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en\OneDrive\Documents\Spring 2017 SimTech\IDS6938-SimulationTechniques\Lecture6-Solution\build6\"/>
    </mc:Choice>
  </mc:AlternateContent>
  <bookViews>
    <workbookView xWindow="0" yWindow="0" windowWidth="15580" windowHeight="6250" activeTab="5"/>
  </bookViews>
  <sheets>
    <sheet name="jak-HW1a" sheetId="1" r:id="rId1"/>
    <sheet name="jak-HW1b" sheetId="3" r:id="rId2"/>
    <sheet name="int=.1" sheetId="7" r:id="rId3"/>
    <sheet name="int=.05" sheetId="6" r:id="rId4"/>
    <sheet name="int=.001" sheetId="5" r:id="rId5"/>
    <sheet name="jak-HW1b2" sheetId="8" r:id="rId6"/>
  </sheets>
  <externalReferences>
    <externalReference r:id="rId7"/>
    <externalReference r:id="rId8"/>
  </externalReferences>
  <calcPr calcId="0"/>
</workbook>
</file>

<file path=xl/calcChain.xml><?xml version="1.0" encoding="utf-8"?>
<calcChain xmlns="http://schemas.openxmlformats.org/spreadsheetml/2006/main">
  <c r="D3" i="8" l="1"/>
  <c r="D159" i="8"/>
  <c r="D106" i="8"/>
  <c r="D3" i="7"/>
  <c r="D3" i="6"/>
  <c r="D3" i="5"/>
  <c r="D3" i="3"/>
  <c r="D106" i="3"/>
  <c r="D309" i="3"/>
  <c r="F3" i="1"/>
  <c r="G3" i="1"/>
  <c r="H3" i="1"/>
</calcChain>
</file>

<file path=xl/sharedStrings.xml><?xml version="1.0" encoding="utf-8"?>
<sst xmlns="http://schemas.openxmlformats.org/spreadsheetml/2006/main" count="88" uniqueCount="18">
  <si>
    <t>x</t>
  </si>
  <si>
    <t>y (Euler)</t>
  </si>
  <si>
    <t>y (midpoint)</t>
  </si>
  <si>
    <t>y (RK44)</t>
  </si>
  <si>
    <t>EXACT</t>
  </si>
  <si>
    <t>%Err(E)</t>
  </si>
  <si>
    <t>%Err(M)</t>
  </si>
  <si>
    <t>%Err(RK4)</t>
  </si>
  <si>
    <t>----</t>
  </si>
  <si>
    <t>----------</t>
  </si>
  <si>
    <t>-------</t>
  </si>
  <si>
    <t>------</t>
  </si>
  <si>
    <t>%Err(H3)</t>
  </si>
  <si>
    <t>y (H3)</t>
  </si>
  <si>
    <t>%Err(H2)</t>
  </si>
  <si>
    <t>y (H2)</t>
  </si>
  <si>
    <t>%Err(H1)</t>
  </si>
  <si>
    <t>y (H1)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</si>
</sst>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Integration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'jak-HW1a'!$A$3:$A$103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'jak-HW1a'!$B$3:$B$103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0.98608828039999996</c:v>
                </c:pt>
                <c:pt idx="3">
                  <c:v>1.3367618429999999</c:v>
                </c:pt>
                <c:pt idx="4">
                  <c:v>1.453584287</c:v>
                </c:pt>
                <c:pt idx="5">
                  <c:v>1.28927035</c:v>
                </c:pt>
                <c:pt idx="6">
                  <c:v>0.86543033030000005</c:v>
                </c:pt>
                <c:pt idx="7">
                  <c:v>0.27427371350000002</c:v>
                </c:pt>
                <c:pt idx="8">
                  <c:v>-0.33785730819999998</c:v>
                </c:pt>
                <c:pt idx="9">
                  <c:v>-0.80275305480000003</c:v>
                </c:pt>
                <c:pt idx="10">
                  <c:v>-0.97167155100000002</c:v>
                </c:pt>
                <c:pt idx="11">
                  <c:v>-0.75594882419999998</c:v>
                </c:pt>
                <c:pt idx="12">
                  <c:v>-0.15624769920000001</c:v>
                </c:pt>
                <c:pt idx="13">
                  <c:v>0.72835610790000005</c:v>
                </c:pt>
                <c:pt idx="14">
                  <c:v>1.715934898</c:v>
                </c:pt>
                <c:pt idx="15">
                  <c:v>2.5804643129999998</c:v>
                </c:pt>
                <c:pt idx="16">
                  <c:v>3.1061369330000002</c:v>
                </c:pt>
                <c:pt idx="17">
                  <c:v>3.144749623</c:v>
                </c:pt>
                <c:pt idx="18">
                  <c:v>2.6615680660000001</c:v>
                </c:pt>
                <c:pt idx="19">
                  <c:v>1.756533063</c:v>
                </c:pt>
                <c:pt idx="20">
                  <c:v>0.65270348050000004</c:v>
                </c:pt>
                <c:pt idx="21">
                  <c:v>-0.34850248160000002</c:v>
                </c:pt>
                <c:pt idx="22">
                  <c:v>-0.9371188681</c:v>
                </c:pt>
                <c:pt idx="23">
                  <c:v>-0.87397615900000003</c:v>
                </c:pt>
                <c:pt idx="24">
                  <c:v>-5.9946601240000001E-2</c:v>
                </c:pt>
                <c:pt idx="25">
                  <c:v>1.423979884</c:v>
                </c:pt>
                <c:pt idx="26">
                  <c:v>3.3192812790000001</c:v>
                </c:pt>
                <c:pt idx="27">
                  <c:v>5.238969258</c:v>
                </c:pt>
                <c:pt idx="28">
                  <c:v>6.7552703330000003</c:v>
                </c:pt>
                <c:pt idx="29">
                  <c:v>7.5071902010000002</c:v>
                </c:pt>
                <c:pt idx="30">
                  <c:v>7.3020895909999997</c:v>
                </c:pt>
                <c:pt idx="31">
                  <c:v>6.1842366469999996</c:v>
                </c:pt>
                <c:pt idx="32">
                  <c:v>4.4490448840000001</c:v>
                </c:pt>
                <c:pt idx="33">
                  <c:v>2.5935898669999999</c:v>
                </c:pt>
                <c:pt idx="34">
                  <c:v>1.209577795</c:v>
                </c:pt>
                <c:pt idx="35">
                  <c:v>0.84055272120000002</c:v>
                </c:pt>
                <c:pt idx="36">
                  <c:v>1.836719894</c:v>
                </c:pt>
                <c:pt idx="37">
                  <c:v>4.2448939379999997</c:v>
                </c:pt>
                <c:pt idx="38">
                  <c:v>7.7658934589999999</c:v>
                </c:pt>
                <c:pt idx="39">
                  <c:v>11.797567000000001</c:v>
                </c:pt>
                <c:pt idx="40">
                  <c:v>15.561283570000001</c:v>
                </c:pt>
                <c:pt idx="41">
                  <c:v>18.287792369999998</c:v>
                </c:pt>
                <c:pt idx="42">
                  <c:v>19.420386879999999</c:v>
                </c:pt>
                <c:pt idx="43">
                  <c:v>18.784386860000001</c:v>
                </c:pt>
                <c:pt idx="44">
                  <c:v>16.675349279999999</c:v>
                </c:pt>
                <c:pt idx="45">
                  <c:v>13.83454839</c:v>
                </c:pt>
                <c:pt idx="46">
                  <c:v>11.30627052</c:v>
                </c:pt>
                <c:pt idx="47">
                  <c:v>10.201628530000001</c:v>
                </c:pt>
                <c:pt idx="48">
                  <c:v>11.420508180000001</c:v>
                </c:pt>
                <c:pt idx="49">
                  <c:v>15.3995765</c:v>
                </c:pt>
                <c:pt idx="50">
                  <c:v>21.954653359999998</c:v>
                </c:pt>
                <c:pt idx="51">
                  <c:v>30.268398560000001</c:v>
                </c:pt>
                <c:pt idx="52">
                  <c:v>39.041845279999997</c:v>
                </c:pt>
                <c:pt idx="53">
                  <c:v>46.787661589999999</c:v>
                </c:pt>
                <c:pt idx="54">
                  <c:v>52.203848610000001</c:v>
                </c:pt>
                <c:pt idx="55">
                  <c:v>54.539229059999997</c:v>
                </c:pt>
                <c:pt idx="56">
                  <c:v>53.854897399999999</c:v>
                </c:pt>
                <c:pt idx="57">
                  <c:v>51.102782910000002</c:v>
                </c:pt>
                <c:pt idx="58">
                  <c:v>47.981745689999997</c:v>
                </c:pt>
                <c:pt idx="59">
                  <c:v>46.585316040000002</c:v>
                </c:pt>
                <c:pt idx="60">
                  <c:v>48.910857180000001</c:v>
                </c:pt>
                <c:pt idx="61">
                  <c:v>56.343311780000001</c:v>
                </c:pt>
                <c:pt idx="62">
                  <c:v>69.245214050000001</c:v>
                </c:pt>
                <c:pt idx="63">
                  <c:v>86.770878999999994</c:v>
                </c:pt>
                <c:pt idx="64">
                  <c:v>106.976805</c:v>
                </c:pt>
                <c:pt idx="65">
                  <c:v>127.2308958</c:v>
                </c:pt>
                <c:pt idx="66">
                  <c:v>144.84570099999999</c:v>
                </c:pt>
                <c:pt idx="67">
                  <c:v>157.7947748</c:v>
                </c:pt>
                <c:pt idx="68">
                  <c:v>165.3348427</c:v>
                </c:pt>
                <c:pt idx="69">
                  <c:v>168.36233039999999</c:v>
                </c:pt>
                <c:pt idx="70">
                  <c:v>169.38387059999999</c:v>
                </c:pt>
                <c:pt idx="71">
                  <c:v>172.0681429</c:v>
                </c:pt>
                <c:pt idx="72">
                  <c:v>180.45185369999999</c:v>
                </c:pt>
                <c:pt idx="73">
                  <c:v>197.97028420000001</c:v>
                </c:pt>
                <c:pt idx="74">
                  <c:v>226.54640610000001</c:v>
                </c:pt>
                <c:pt idx="75">
                  <c:v>265.98198339999999</c:v>
                </c:pt>
                <c:pt idx="76">
                  <c:v>313.84120159999998</c:v>
                </c:pt>
                <c:pt idx="77">
                  <c:v>365.90938199999999</c:v>
                </c:pt>
                <c:pt idx="78">
                  <c:v>417.16854339999998</c:v>
                </c:pt>
                <c:pt idx="79">
                  <c:v>463.09111209999998</c:v>
                </c:pt>
                <c:pt idx="80">
                  <c:v>500.94952169999999</c:v>
                </c:pt>
                <c:pt idx="81">
                  <c:v>530.8035916</c:v>
                </c:pt>
                <c:pt idx="82">
                  <c:v>555.87586839999994</c:v>
                </c:pt>
                <c:pt idx="83">
                  <c:v>582.15385419999996</c:v>
                </c:pt>
                <c:pt idx="84">
                  <c:v>617.24221929999999</c:v>
                </c:pt>
                <c:pt idx="85">
                  <c:v>668.68563759999995</c:v>
                </c:pt>
                <c:pt idx="86">
                  <c:v>742.14384199999995</c:v>
                </c:pt>
                <c:pt idx="87">
                  <c:v>839.87917549999997</c:v>
                </c:pt>
                <c:pt idx="88">
                  <c:v>959.984196</c:v>
                </c:pt>
                <c:pt idx="89">
                  <c:v>1096.6295769999999</c:v>
                </c:pt>
                <c:pt idx="90">
                  <c:v>1241.37688</c:v>
                </c:pt>
                <c:pt idx="91">
                  <c:v>1385.328763</c:v>
                </c:pt>
                <c:pt idx="92">
                  <c:v>1521.647688</c:v>
                </c:pt>
                <c:pt idx="93">
                  <c:v>1647.829303</c:v>
                </c:pt>
                <c:pt idx="94">
                  <c:v>1767.1160990000001</c:v>
                </c:pt>
                <c:pt idx="95">
                  <c:v>1888.5961440000001</c:v>
                </c:pt>
                <c:pt idx="96">
                  <c:v>2025.8259989999999</c:v>
                </c:pt>
                <c:pt idx="97">
                  <c:v>2194.1840430000002</c:v>
                </c:pt>
                <c:pt idx="98">
                  <c:v>2407.5125680000001</c:v>
                </c:pt>
                <c:pt idx="99">
                  <c:v>2674.8510390000001</c:v>
                </c:pt>
                <c:pt idx="100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7F6-BC04-647AFB5D964D}"/>
            </c:ext>
          </c:extLst>
        </c:ser>
        <c:ser>
          <c:idx val="1"/>
          <c:order val="1"/>
          <c:tx>
            <c:v>Midpoint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'jak-HW1a'!$C$3:$C$103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0.50903692720000004</c:v>
                </c:pt>
                <c:pt idx="2">
                  <c:v>0.94189175540000003</c:v>
                </c:pt>
                <c:pt idx="3">
                  <c:v>1.1782801270000001</c:v>
                </c:pt>
                <c:pt idx="4">
                  <c:v>1.1363809069999999</c:v>
                </c:pt>
                <c:pt idx="5">
                  <c:v>0.79815929839999999</c:v>
                </c:pt>
                <c:pt idx="6">
                  <c:v>0.2207680347</c:v>
                </c:pt>
                <c:pt idx="7">
                  <c:v>-0.47040200399999998</c:v>
                </c:pt>
                <c:pt idx="8">
                  <c:v>-1.107144704</c:v>
                </c:pt>
                <c:pt idx="9">
                  <c:v>-1.517667616</c:v>
                </c:pt>
                <c:pt idx="10">
                  <c:v>-1.570878628</c:v>
                </c:pt>
                <c:pt idx="11">
                  <c:v>-1.2147470060000001</c:v>
                </c:pt>
                <c:pt idx="12">
                  <c:v>-0.4981410611</c:v>
                </c:pt>
                <c:pt idx="13">
                  <c:v>0.43127357090000001</c:v>
                </c:pt>
                <c:pt idx="14">
                  <c:v>1.355046339</c:v>
                </c:pt>
                <c:pt idx="15">
                  <c:v>2.0333063180000002</c:v>
                </c:pt>
                <c:pt idx="16">
                  <c:v>2.2648889840000002</c:v>
                </c:pt>
                <c:pt idx="17">
                  <c:v>1.943723238</c:v>
                </c:pt>
                <c:pt idx="18">
                  <c:v>1.0964239</c:v>
                </c:pt>
                <c:pt idx="19">
                  <c:v>-0.1106615176</c:v>
                </c:pt>
                <c:pt idx="20">
                  <c:v>-1.399996434</c:v>
                </c:pt>
                <c:pt idx="21">
                  <c:v>-2.4433103530000002</c:v>
                </c:pt>
                <c:pt idx="22">
                  <c:v>-2.9416022040000001</c:v>
                </c:pt>
                <c:pt idx="23">
                  <c:v>-2.7059454299999999</c:v>
                </c:pt>
                <c:pt idx="24">
                  <c:v>-1.71816828</c:v>
                </c:pt>
                <c:pt idx="25">
                  <c:v>-0.15351469249999999</c:v>
                </c:pt>
                <c:pt idx="26">
                  <c:v>1.644605198</c:v>
                </c:pt>
                <c:pt idx="27">
                  <c:v>3.2362486760000002</c:v>
                </c:pt>
                <c:pt idx="28">
                  <c:v>4.189210793</c:v>
                </c:pt>
                <c:pt idx="29">
                  <c:v>4.1922521540000002</c:v>
                </c:pt>
                <c:pt idx="30">
                  <c:v>3.1487854639999999</c:v>
                </c:pt>
                <c:pt idx="31">
                  <c:v>1.224605964</c:v>
                </c:pt>
                <c:pt idx="32">
                  <c:v>-1.1675777789999999</c:v>
                </c:pt>
                <c:pt idx="33">
                  <c:v>-3.4494367929999998</c:v>
                </c:pt>
                <c:pt idx="34">
                  <c:v>-5.0099230539999997</c:v>
                </c:pt>
                <c:pt idx="35">
                  <c:v>-5.3606499029999997</c:v>
                </c:pt>
                <c:pt idx="36">
                  <c:v>-4.2757135469999996</c:v>
                </c:pt>
                <c:pt idx="37">
                  <c:v>-1.8779627489999999</c:v>
                </c:pt>
                <c:pt idx="38">
                  <c:v>1.356347703</c:v>
                </c:pt>
                <c:pt idx="39">
                  <c:v>4.6843141800000003</c:v>
                </c:pt>
                <c:pt idx="40">
                  <c:v>7.2616084120000002</c:v>
                </c:pt>
                <c:pt idx="41">
                  <c:v>8.351461123</c:v>
                </c:pt>
                <c:pt idx="42">
                  <c:v>7.5276692260000004</c:v>
                </c:pt>
                <c:pt idx="43">
                  <c:v>4.8182140279999999</c:v>
                </c:pt>
                <c:pt idx="44">
                  <c:v>0.74590268800000004</c:v>
                </c:pt>
                <c:pt idx="45">
                  <c:v>-3.7553631709999999</c:v>
                </c:pt>
                <c:pt idx="46">
                  <c:v>-7.5399989200000004</c:v>
                </c:pt>
                <c:pt idx="47">
                  <c:v>-9.5261425109999998</c:v>
                </c:pt>
                <c:pt idx="48">
                  <c:v>-8.9834345300000003</c:v>
                </c:pt>
                <c:pt idx="49">
                  <c:v>-5.7596443500000003</c:v>
                </c:pt>
                <c:pt idx="50">
                  <c:v>-0.38078175040000001</c:v>
                </c:pt>
                <c:pt idx="51">
                  <c:v>6.0146450549999999</c:v>
                </c:pt>
                <c:pt idx="52">
                  <c:v>11.90757696</c:v>
                </c:pt>
                <c:pt idx="53">
                  <c:v>15.75373022</c:v>
                </c:pt>
                <c:pt idx="54">
                  <c:v>16.382890190000001</c:v>
                </c:pt>
                <c:pt idx="55">
                  <c:v>13.342977769999999</c:v>
                </c:pt>
                <c:pt idx="56">
                  <c:v>7.0936218029999996</c:v>
                </c:pt>
                <c:pt idx="57">
                  <c:v>-1.0169173229999999</c:v>
                </c:pt>
                <c:pt idx="58">
                  <c:v>-9.0082522399999991</c:v>
                </c:pt>
                <c:pt idx="59">
                  <c:v>-14.715649689999999</c:v>
                </c:pt>
                <c:pt idx="60">
                  <c:v>-16.332767669999999</c:v>
                </c:pt>
                <c:pt idx="61">
                  <c:v>-12.918207280000001</c:v>
                </c:pt>
                <c:pt idx="62">
                  <c:v>-4.730353493</c:v>
                </c:pt>
                <c:pt idx="63">
                  <c:v>6.71462731</c:v>
                </c:pt>
                <c:pt idx="64">
                  <c:v>18.90583913</c:v>
                </c:pt>
                <c:pt idx="65">
                  <c:v>28.887135820000001</c:v>
                </c:pt>
                <c:pt idx="66">
                  <c:v>33.980290500000002</c:v>
                </c:pt>
                <c:pt idx="67">
                  <c:v>32.512099429999999</c:v>
                </c:pt>
                <c:pt idx="68">
                  <c:v>24.356790090000001</c:v>
                </c:pt>
                <c:pt idx="69">
                  <c:v>11.13329012</c:v>
                </c:pt>
                <c:pt idx="70">
                  <c:v>-4.0302165150000002</c:v>
                </c:pt>
                <c:pt idx="71">
                  <c:v>-17.148715490000001</c:v>
                </c:pt>
                <c:pt idx="72">
                  <c:v>-24.323960889999999</c:v>
                </c:pt>
                <c:pt idx="73">
                  <c:v>-22.76449392</c:v>
                </c:pt>
                <c:pt idx="74">
                  <c:v>-11.624869869999999</c:v>
                </c:pt>
                <c:pt idx="75">
                  <c:v>7.5731636580000004</c:v>
                </c:pt>
                <c:pt idx="76">
                  <c:v>31.091050030000002</c:v>
                </c:pt>
                <c:pt idx="77">
                  <c:v>53.7164146</c:v>
                </c:pt>
                <c:pt idx="78">
                  <c:v>69.967838839999999</c:v>
                </c:pt>
                <c:pt idx="79">
                  <c:v>75.496767340000005</c:v>
                </c:pt>
                <c:pt idx="80">
                  <c:v>68.342810400000005</c:v>
                </c:pt>
                <c:pt idx="81">
                  <c:v>49.700678879999998</c:v>
                </c:pt>
                <c:pt idx="82">
                  <c:v>23.948033680000002</c:v>
                </c:pt>
                <c:pt idx="83">
                  <c:v>-2.1506553689999999</c:v>
                </c:pt>
                <c:pt idx="84">
                  <c:v>-20.94381739</c:v>
                </c:pt>
                <c:pt idx="85">
                  <c:v>-25.780020029999999</c:v>
                </c:pt>
                <c:pt idx="86">
                  <c:v>-12.832694330000001</c:v>
                </c:pt>
                <c:pt idx="87">
                  <c:v>17.618787749999999</c:v>
                </c:pt>
                <c:pt idx="88">
                  <c:v>60.842069909999999</c:v>
                </c:pt>
                <c:pt idx="89">
                  <c:v>108.4273937</c:v>
                </c:pt>
                <c:pt idx="90">
                  <c:v>150.10234320000001</c:v>
                </c:pt>
                <c:pt idx="91">
                  <c:v>176.22332729999999</c:v>
                </c:pt>
                <c:pt idx="92">
                  <c:v>180.36730689999999</c:v>
                </c:pt>
                <c:pt idx="93">
                  <c:v>161.36060209999999</c:v>
                </c:pt>
                <c:pt idx="94">
                  <c:v>124.1582495</c:v>
                </c:pt>
                <c:pt idx="95">
                  <c:v>79.224595449999995</c:v>
                </c:pt>
                <c:pt idx="96">
                  <c:v>40.418798799999998</c:v>
                </c:pt>
                <c:pt idx="97">
                  <c:v>21.778075560000001</c:v>
                </c:pt>
                <c:pt idx="98">
                  <c:v>33.919468119999998</c:v>
                </c:pt>
                <c:pt idx="99">
                  <c:v>80.95594681</c:v>
                </c:pt>
                <c:pt idx="100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7F6-BC04-647AFB5D964D}"/>
            </c:ext>
          </c:extLst>
        </c:ser>
        <c:ser>
          <c:idx val="2"/>
          <c:order val="2"/>
          <c:tx>
            <c:v>RK4</c:v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'jak-HW1a'!$D$3:$D$103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0.5040147599</c:v>
                </c:pt>
                <c:pt idx="2">
                  <c:v>0.92998337360000005</c:v>
                </c:pt>
                <c:pt idx="3">
                  <c:v>1.1589385910000001</c:v>
                </c:pt>
                <c:pt idx="4">
                  <c:v>1.110627992</c:v>
                </c:pt>
                <c:pt idx="5">
                  <c:v>0.76845261880000004</c:v>
                </c:pt>
                <c:pt idx="6">
                  <c:v>0.19047746909999999</c:v>
                </c:pt>
                <c:pt idx="7">
                  <c:v>-0.49781388989999997</c:v>
                </c:pt>
                <c:pt idx="8">
                  <c:v>-1.1290566559999999</c:v>
                </c:pt>
                <c:pt idx="9">
                  <c:v>-1.5331177250000001</c:v>
                </c:pt>
                <c:pt idx="10">
                  <c:v>-1.5810419739999999</c:v>
                </c:pt>
                <c:pt idx="11">
                  <c:v>-1.2229134580000001</c:v>
                </c:pt>
                <c:pt idx="12">
                  <c:v>-0.50914700619999997</c:v>
                </c:pt>
                <c:pt idx="13">
                  <c:v>0.41206858130000001</c:v>
                </c:pt>
                <c:pt idx="14">
                  <c:v>1.323019094</c:v>
                </c:pt>
                <c:pt idx="15">
                  <c:v>1.9857621510000001</c:v>
                </c:pt>
                <c:pt idx="16">
                  <c:v>2.2018687400000001</c:v>
                </c:pt>
                <c:pt idx="17">
                  <c:v>1.8681736950000001</c:v>
                </c:pt>
                <c:pt idx="18">
                  <c:v>1.013619327</c:v>
                </c:pt>
                <c:pt idx="19">
                  <c:v>-0.19437619980000001</c:v>
                </c:pt>
                <c:pt idx="20">
                  <c:v>-1.478886739</c:v>
                </c:pt>
                <c:pt idx="21">
                  <c:v>-2.5139664960000001</c:v>
                </c:pt>
                <c:pt idx="22">
                  <c:v>-3.0042459020000001</c:v>
                </c:pt>
                <c:pt idx="23">
                  <c:v>-2.7649483340000001</c:v>
                </c:pt>
                <c:pt idx="24">
                  <c:v>-1.7815662640000001</c:v>
                </c:pt>
                <c:pt idx="25">
                  <c:v>-0.2315408363</c:v>
                </c:pt>
                <c:pt idx="26">
                  <c:v>1.5416883400000001</c:v>
                </c:pt>
                <c:pt idx="27">
                  <c:v>3.1005249429999999</c:v>
                </c:pt>
                <c:pt idx="28">
                  <c:v>4.0170956599999998</c:v>
                </c:pt>
                <c:pt idx="29">
                  <c:v>3.985526889</c:v>
                </c:pt>
                <c:pt idx="30">
                  <c:v>2.9143077339999999</c:v>
                </c:pt>
                <c:pt idx="31">
                  <c:v>0.97262905200000005</c:v>
                </c:pt>
                <c:pt idx="32">
                  <c:v>-1.4261907570000001</c:v>
                </c:pt>
                <c:pt idx="33">
                  <c:v>-3.7065002929999999</c:v>
                </c:pt>
                <c:pt idx="34">
                  <c:v>-5.2629213669999997</c:v>
                </c:pt>
                <c:pt idx="35">
                  <c:v>-5.6146310059999998</c:v>
                </c:pt>
                <c:pt idx="36">
                  <c:v>-4.5434830059999998</c:v>
                </c:pt>
                <c:pt idx="37">
                  <c:v>-2.1783555670000001</c:v>
                </c:pt>
                <c:pt idx="38">
                  <c:v>1.0018622479999999</c:v>
                </c:pt>
                <c:pt idx="39">
                  <c:v>4.2559785760000004</c:v>
                </c:pt>
                <c:pt idx="40">
                  <c:v>6.7456342149999999</c:v>
                </c:pt>
                <c:pt idx="41">
                  <c:v>7.7430706469999997</c:v>
                </c:pt>
                <c:pt idx="42">
                  <c:v>6.8319912</c:v>
                </c:pt>
                <c:pt idx="43">
                  <c:v>4.0485617129999998</c:v>
                </c:pt>
                <c:pt idx="44">
                  <c:v>-8.0407378400000007E-2</c:v>
                </c:pt>
                <c:pt idx="45">
                  <c:v>-4.6228390380000004</c:v>
                </c:pt>
                <c:pt idx="46">
                  <c:v>-8.4411229429999999</c:v>
                </c:pt>
                <c:pt idx="47">
                  <c:v>-10.46629701</c:v>
                </c:pt>
                <c:pt idx="48">
                  <c:v>-9.9832151549999999</c:v>
                </c:pt>
                <c:pt idx="49">
                  <c:v>-6.8537084589999999</c:v>
                </c:pt>
                <c:pt idx="50">
                  <c:v>-1.613192731</c:v>
                </c:pt>
                <c:pt idx="51">
                  <c:v>4.5977067319999998</c:v>
                </c:pt>
                <c:pt idx="52">
                  <c:v>10.26608596</c:v>
                </c:pt>
                <c:pt idx="53">
                  <c:v>13.86098924</c:v>
                </c:pt>
                <c:pt idx="54">
                  <c:v>14.22958423</c:v>
                </c:pt>
                <c:pt idx="55">
                  <c:v>10.93668465</c:v>
                </c:pt>
                <c:pt idx="56">
                  <c:v>4.453381201</c:v>
                </c:pt>
                <c:pt idx="57">
                  <c:v>-3.870136268</c:v>
                </c:pt>
                <c:pt idx="58">
                  <c:v>-12.063195139999999</c:v>
                </c:pt>
                <c:pt idx="59">
                  <c:v>-17.981791250000001</c:v>
                </c:pt>
                <c:pt idx="60">
                  <c:v>-19.84783646</c:v>
                </c:pt>
                <c:pt idx="61">
                  <c:v>-16.74997531</c:v>
                </c:pt>
                <c:pt idx="62">
                  <c:v>-8.9717081220000008</c:v>
                </c:pt>
                <c:pt idx="63">
                  <c:v>1.9566590479999999</c:v>
                </c:pt>
                <c:pt idx="64">
                  <c:v>13.524790879999999</c:v>
                </c:pt>
                <c:pt idx="65">
                  <c:v>22.791980219999999</c:v>
                </c:pt>
                <c:pt idx="66">
                  <c:v>27.106517100000001</c:v>
                </c:pt>
                <c:pt idx="67">
                  <c:v>24.82557044</c:v>
                </c:pt>
                <c:pt idx="68">
                  <c:v>15.848454930000001</c:v>
                </c:pt>
                <c:pt idx="69">
                  <c:v>1.804998656</c:v>
                </c:pt>
                <c:pt idx="70">
                  <c:v>-14.186240829999999</c:v>
                </c:pt>
                <c:pt idx="71">
                  <c:v>-28.172283440000001</c:v>
                </c:pt>
                <c:pt idx="72">
                  <c:v>-36.305811419999998</c:v>
                </c:pt>
                <c:pt idx="73">
                  <c:v>-35.856649969999999</c:v>
                </c:pt>
                <c:pt idx="74">
                  <c:v>-26.039150790000001</c:v>
                </c:pt>
                <c:pt idx="75">
                  <c:v>-8.4209833429999996</c:v>
                </c:pt>
                <c:pt idx="76">
                  <c:v>13.236982169999999</c:v>
                </c:pt>
                <c:pt idx="77">
                  <c:v>33.727899839999999</c:v>
                </c:pt>
                <c:pt idx="78">
                  <c:v>47.600736689999998</c:v>
                </c:pt>
                <c:pt idx="79">
                  <c:v>50.551946999999998</c:v>
                </c:pt>
                <c:pt idx="80">
                  <c:v>40.665144179999999</c:v>
                </c:pt>
                <c:pt idx="81">
                  <c:v>19.160448890000001</c:v>
                </c:pt>
                <c:pt idx="82">
                  <c:v>-9.5928974270000005</c:v>
                </c:pt>
                <c:pt idx="83">
                  <c:v>-38.881416489999999</c:v>
                </c:pt>
                <c:pt idx="84">
                  <c:v>-61.146468280000001</c:v>
                </c:pt>
                <c:pt idx="85">
                  <c:v>-69.860741930000003</c:v>
                </c:pt>
                <c:pt idx="86">
                  <c:v>-61.333936790000003</c:v>
                </c:pt>
                <c:pt idx="87">
                  <c:v>-35.970679689999997</c:v>
                </c:pt>
                <c:pt idx="88">
                  <c:v>1.404009713</c:v>
                </c:pt>
                <c:pt idx="89">
                  <c:v>42.33439851</c:v>
                </c:pt>
                <c:pt idx="90">
                  <c:v>76.550816159999997</c:v>
                </c:pt>
                <c:pt idx="91">
                  <c:v>94.449154870000001</c:v>
                </c:pt>
                <c:pt idx="92">
                  <c:v>89.65808285</c:v>
                </c:pt>
                <c:pt idx="93">
                  <c:v>61.03567726</c:v>
                </c:pt>
                <c:pt idx="94">
                  <c:v>13.51631062</c:v>
                </c:pt>
                <c:pt idx="95">
                  <c:v>-42.53333378</c:v>
                </c:pt>
                <c:pt idx="96">
                  <c:v>-93.438467380000006</c:v>
                </c:pt>
                <c:pt idx="97">
                  <c:v>-125.42397029999999</c:v>
                </c:pt>
                <c:pt idx="98">
                  <c:v>-128.18561990000001</c:v>
                </c:pt>
                <c:pt idx="99">
                  <c:v>-97.934419910000003</c:v>
                </c:pt>
                <c:pt idx="100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7F6-BC04-647AFB5D964D}"/>
            </c:ext>
          </c:extLst>
        </c:ser>
        <c:ser>
          <c:idx val="3"/>
          <c:order val="3"/>
          <c:tx>
            <c:v>Exact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'jak-HW1a'!$E$3:$E$103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0.50400621160000003</c:v>
                </c:pt>
                <c:pt idx="2">
                  <c:v>0.92996926079999997</c:v>
                </c:pt>
                <c:pt idx="3">
                  <c:v>1.1589238319999999</c:v>
                </c:pt>
                <c:pt idx="4">
                  <c:v>1.110618385</c:v>
                </c:pt>
                <c:pt idx="5">
                  <c:v>0.76845344419999995</c:v>
                </c:pt>
                <c:pt idx="6">
                  <c:v>0.19049208579999999</c:v>
                </c:pt>
                <c:pt idx="7">
                  <c:v>-0.49778509500000001</c:v>
                </c:pt>
                <c:pt idx="8">
                  <c:v>-1.129016654</c:v>
                </c:pt>
                <c:pt idx="9">
                  <c:v>-1.533072395</c:v>
                </c:pt>
                <c:pt idx="10">
                  <c:v>-1.580998849</c:v>
                </c:pt>
                <c:pt idx="11">
                  <c:v>-1.222879899</c:v>
                </c:pt>
                <c:pt idx="12">
                  <c:v>-0.50912823240000005</c:v>
                </c:pt>
                <c:pt idx="13">
                  <c:v>0.41207112029999998</c:v>
                </c:pt>
                <c:pt idx="14">
                  <c:v>1.323008542</c:v>
                </c:pt>
                <c:pt idx="15">
                  <c:v>1.9857459660000001</c:v>
                </c:pt>
                <c:pt idx="16">
                  <c:v>2.2018572710000002</c:v>
                </c:pt>
                <c:pt idx="17">
                  <c:v>1.868177859</c:v>
                </c:pt>
                <c:pt idx="18">
                  <c:v>1.013647908</c:v>
                </c:pt>
                <c:pt idx="19">
                  <c:v>-0.19431897810000001</c:v>
                </c:pt>
                <c:pt idx="20">
                  <c:v>-1.4788026999999999</c:v>
                </c:pt>
                <c:pt idx="21">
                  <c:v>-2.513863572</c:v>
                </c:pt>
                <c:pt idx="22">
                  <c:v>-3.0041366030000001</c:v>
                </c:pt>
                <c:pt idx="23">
                  <c:v>-2.7648468510000002</c:v>
                </c:pt>
                <c:pt idx="24">
                  <c:v>-1.7814848249999999</c:v>
                </c:pt>
                <c:pt idx="25">
                  <c:v>-0.23148616729999999</c:v>
                </c:pt>
                <c:pt idx="26">
                  <c:v>1.5417175080000001</c:v>
                </c:pt>
                <c:pt idx="27">
                  <c:v>3.1005385680000002</c:v>
                </c:pt>
                <c:pt idx="28">
                  <c:v>4.017110916</c:v>
                </c:pt>
                <c:pt idx="29">
                  <c:v>3.9855646810000001</c:v>
                </c:pt>
                <c:pt idx="30">
                  <c:v>2.914387906</c:v>
                </c:pt>
                <c:pt idx="31">
                  <c:v>0.97276538479999997</c:v>
                </c:pt>
                <c:pt idx="32">
                  <c:v>-1.4259944630000001</c:v>
                </c:pt>
                <c:pt idx="33">
                  <c:v>-3.7062519190000001</c:v>
                </c:pt>
                <c:pt idx="34">
                  <c:v>-5.2626392930000003</c:v>
                </c:pt>
                <c:pt idx="35">
                  <c:v>-5.6143400220000004</c:v>
                </c:pt>
                <c:pt idx="36">
                  <c:v>-4.5432080929999996</c:v>
                </c:pt>
                <c:pt idx="37">
                  <c:v>-2.1781149229999999</c:v>
                </c:pt>
                <c:pt idx="38">
                  <c:v>1.0020632030000001</c:v>
                </c:pt>
                <c:pt idx="39">
                  <c:v>4.2561505620000002</c:v>
                </c:pt>
                <c:pt idx="40">
                  <c:v>6.7458036730000002</c:v>
                </c:pt>
                <c:pt idx="41">
                  <c:v>7.743275262</c:v>
                </c:pt>
                <c:pt idx="42">
                  <c:v>6.8322721030000002</c:v>
                </c:pt>
                <c:pt idx="43">
                  <c:v>4.0489540560000004</c:v>
                </c:pt>
                <c:pt idx="44">
                  <c:v>-7.9883185829999995E-2</c:v>
                </c:pt>
                <c:pt idx="45">
                  <c:v>-4.6221830800000001</c:v>
                </c:pt>
                <c:pt idx="46">
                  <c:v>-8.4403567079999995</c:v>
                </c:pt>
                <c:pt idx="47">
                  <c:v>-10.465458699999999</c:v>
                </c:pt>
                <c:pt idx="48">
                  <c:v>-9.9823500109999994</c:v>
                </c:pt>
                <c:pt idx="49">
                  <c:v>-6.8528560909999996</c:v>
                </c:pt>
                <c:pt idx="50">
                  <c:v>-1.6123743960000001</c:v>
                </c:pt>
                <c:pt idx="51">
                  <c:v>4.5984976040000003</c:v>
                </c:pt>
                <c:pt idx="52">
                  <c:v>10.26688721</c:v>
                </c:pt>
                <c:pt idx="53">
                  <c:v>13.86186593</c:v>
                </c:pt>
                <c:pt idx="54">
                  <c:v>14.230617240000001</c:v>
                </c:pt>
                <c:pt idx="55">
                  <c:v>10.93795441</c:v>
                </c:pt>
                <c:pt idx="56">
                  <c:v>4.4549499969999999</c:v>
                </c:pt>
                <c:pt idx="57">
                  <c:v>-3.8682386929999999</c:v>
                </c:pt>
                <c:pt idx="58">
                  <c:v>-12.06097868</c:v>
                </c:pt>
                <c:pt idx="59">
                  <c:v>-17.979302539999999</c:v>
                </c:pt>
                <c:pt idx="60">
                  <c:v>-19.845145670000001</c:v>
                </c:pt>
                <c:pt idx="61">
                  <c:v>-16.747154829999999</c:v>
                </c:pt>
                <c:pt idx="62">
                  <c:v>-8.968807967</c:v>
                </c:pt>
                <c:pt idx="63">
                  <c:v>1.9596333210000001</c:v>
                </c:pt>
                <c:pt idx="64">
                  <c:v>13.52789171</c:v>
                </c:pt>
                <c:pt idx="65">
                  <c:v>22.79531867</c:v>
                </c:pt>
                <c:pt idx="66">
                  <c:v>27.11024922</c:v>
                </c:pt>
                <c:pt idx="67">
                  <c:v>24.829871390000001</c:v>
                </c:pt>
                <c:pt idx="68">
                  <c:v>15.85348654</c:v>
                </c:pt>
                <c:pt idx="69">
                  <c:v>1.810878113</c:v>
                </c:pt>
                <c:pt idx="70">
                  <c:v>-14.179462620000001</c:v>
                </c:pt>
                <c:pt idx="71">
                  <c:v>-28.164627159999998</c:v>
                </c:pt>
                <c:pt idx="72">
                  <c:v>-36.297354990000002</c:v>
                </c:pt>
                <c:pt idx="73">
                  <c:v>-35.847496110000002</c:v>
                </c:pt>
                <c:pt idx="74">
                  <c:v>-26.02938275</c:v>
                </c:pt>
                <c:pt idx="75">
                  <c:v>-8.4106189790000006</c:v>
                </c:pt>
                <c:pt idx="76">
                  <c:v>13.248026510000001</c:v>
                </c:pt>
                <c:pt idx="77">
                  <c:v>33.739825439999997</c:v>
                </c:pt>
                <c:pt idx="78">
                  <c:v>47.613852520000002</c:v>
                </c:pt>
                <c:pt idx="79">
                  <c:v>50.56663391</c:v>
                </c:pt>
                <c:pt idx="80">
                  <c:v>40.681800129999999</c:v>
                </c:pt>
                <c:pt idx="81">
                  <c:v>19.179427820000001</c:v>
                </c:pt>
                <c:pt idx="82">
                  <c:v>-9.5713374550000001</c:v>
                </c:pt>
                <c:pt idx="83">
                  <c:v>-38.85714093</c:v>
                </c:pt>
                <c:pt idx="84">
                  <c:v>-61.11945935</c:v>
                </c:pt>
                <c:pt idx="85">
                  <c:v>-69.831055030000002</c:v>
                </c:pt>
                <c:pt idx="86">
                  <c:v>-61.301626939999998</c:v>
                </c:pt>
                <c:pt idx="87">
                  <c:v>-35.93571326</c:v>
                </c:pt>
                <c:pt idx="88">
                  <c:v>1.441837177</c:v>
                </c:pt>
                <c:pt idx="89">
                  <c:v>42.375517369999997</c:v>
                </c:pt>
                <c:pt idx="90">
                  <c:v>76.595894290000004</c:v>
                </c:pt>
                <c:pt idx="91">
                  <c:v>94.499059180000003</c:v>
                </c:pt>
                <c:pt idx="92">
                  <c:v>89.713796619999997</c:v>
                </c:pt>
                <c:pt idx="93">
                  <c:v>61.098191360000001</c:v>
                </c:pt>
                <c:pt idx="94">
                  <c:v>13.586515439999999</c:v>
                </c:pt>
                <c:pt idx="95">
                  <c:v>-42.454725979999999</c:v>
                </c:pt>
                <c:pt idx="96">
                  <c:v>-93.350944659999996</c:v>
                </c:pt>
                <c:pt idx="97">
                  <c:v>-125.3271744</c:v>
                </c:pt>
                <c:pt idx="98">
                  <c:v>-128.07923360000001</c:v>
                </c:pt>
                <c:pt idx="99">
                  <c:v>-97.818008419999998</c:v>
                </c:pt>
                <c:pt idx="10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4-47F6-BC04-647AFB5D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70688"/>
        <c:axId val="636471016"/>
      </c:lineChart>
      <c:catAx>
        <c:axId val="636470688"/>
        <c:scaling>
          <c:orientation val="minMax"/>
        </c:scaling>
        <c:delete val="0"/>
        <c:axPos val="b"/>
        <c:numFmt formatCode="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101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364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Error Generated from Different Integration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 Error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'jak-HW1a'!$A$3:$A$103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'jak-HW1a'!$F$4:$F$103</c:f>
              <c:numCache>
                <c:formatCode>0.00%</c:formatCode>
                <c:ptCount val="100"/>
                <c:pt idx="0">
                  <c:v>7.9487000000000007E-5</c:v>
                </c:pt>
                <c:pt idx="1">
                  <c:v>6.0344999999999995E-4</c:v>
                </c:pt>
                <c:pt idx="2">
                  <c:v>1.5345000000000001E-3</c:v>
                </c:pt>
                <c:pt idx="3">
                  <c:v>3.0880999999999999E-3</c:v>
                </c:pt>
                <c:pt idx="4">
                  <c:v>6.7774999999999997E-3</c:v>
                </c:pt>
                <c:pt idx="5">
                  <c:v>3.5430999999999997E-2</c:v>
                </c:pt>
                <c:pt idx="6">
                  <c:v>-1.5509999999999999E-2</c:v>
                </c:pt>
                <c:pt idx="7">
                  <c:v>-7.0074999999999998E-3</c:v>
                </c:pt>
                <c:pt idx="8">
                  <c:v>-4.7638000000000003E-3</c:v>
                </c:pt>
                <c:pt idx="9">
                  <c:v>-3.8541000000000001E-3</c:v>
                </c:pt>
                <c:pt idx="10">
                  <c:v>-3.8183000000000002E-3</c:v>
                </c:pt>
                <c:pt idx="11">
                  <c:v>-6.9310999999999999E-3</c:v>
                </c:pt>
                <c:pt idx="12">
                  <c:v>7.6755E-3</c:v>
                </c:pt>
                <c:pt idx="13">
                  <c:v>2.9699000000000001E-3</c:v>
                </c:pt>
                <c:pt idx="14">
                  <c:v>2.9949E-3</c:v>
                </c:pt>
                <c:pt idx="15">
                  <c:v>4.1069000000000001E-3</c:v>
                </c:pt>
                <c:pt idx="16">
                  <c:v>6.8332000000000002E-3</c:v>
                </c:pt>
                <c:pt idx="17">
                  <c:v>1.6257000000000001E-2</c:v>
                </c:pt>
                <c:pt idx="18">
                  <c:v>-0.10038999999999999</c:v>
                </c:pt>
                <c:pt idx="19">
                  <c:v>-1.4414E-2</c:v>
                </c:pt>
                <c:pt idx="20">
                  <c:v>-8.6137000000000002E-3</c:v>
                </c:pt>
                <c:pt idx="21">
                  <c:v>-6.8805999999999997E-3</c:v>
                </c:pt>
                <c:pt idx="22">
                  <c:v>-6.8389999999999996E-3</c:v>
                </c:pt>
                <c:pt idx="23">
                  <c:v>-9.6635000000000002E-3</c:v>
                </c:pt>
                <c:pt idx="24">
                  <c:v>-7.1514999999999995E-2</c:v>
                </c:pt>
                <c:pt idx="25">
                  <c:v>1.153E-2</c:v>
                </c:pt>
                <c:pt idx="26">
                  <c:v>6.8970000000000004E-3</c:v>
                </c:pt>
                <c:pt idx="27">
                  <c:v>6.8161999999999997E-3</c:v>
                </c:pt>
                <c:pt idx="28">
                  <c:v>8.8360000000000001E-3</c:v>
                </c:pt>
                <c:pt idx="29">
                  <c:v>1.5055000000000001E-2</c:v>
                </c:pt>
                <c:pt idx="30">
                  <c:v>5.3573999999999997E-2</c:v>
                </c:pt>
                <c:pt idx="31">
                  <c:v>-4.1200000000000001E-2</c:v>
                </c:pt>
                <c:pt idx="32">
                  <c:v>-1.6997999999999999E-2</c:v>
                </c:pt>
                <c:pt idx="33">
                  <c:v>-1.2298E-2</c:v>
                </c:pt>
                <c:pt idx="34">
                  <c:v>-1.1497E-2</c:v>
                </c:pt>
                <c:pt idx="35">
                  <c:v>-1.4043E-2</c:v>
                </c:pt>
                <c:pt idx="36">
                  <c:v>-2.9489000000000001E-2</c:v>
                </c:pt>
                <c:pt idx="37">
                  <c:v>6.7499000000000003E-2</c:v>
                </c:pt>
                <c:pt idx="38">
                  <c:v>1.7718999999999999E-2</c:v>
                </c:pt>
                <c:pt idx="39">
                  <c:v>1.3068E-2</c:v>
                </c:pt>
                <c:pt idx="40">
                  <c:v>1.3618E-2</c:v>
                </c:pt>
                <c:pt idx="41">
                  <c:v>1.8423999999999999E-2</c:v>
                </c:pt>
                <c:pt idx="42">
                  <c:v>3.6393000000000002E-2</c:v>
                </c:pt>
                <c:pt idx="43">
                  <c:v>-2.0975000000000001</c:v>
                </c:pt>
                <c:pt idx="44">
                  <c:v>-3.9931000000000001E-2</c:v>
                </c:pt>
                <c:pt idx="45">
                  <c:v>-2.3394999999999999E-2</c:v>
                </c:pt>
                <c:pt idx="46">
                  <c:v>-1.9748000000000002E-2</c:v>
                </c:pt>
                <c:pt idx="47">
                  <c:v>-2.1441000000000002E-2</c:v>
                </c:pt>
                <c:pt idx="48">
                  <c:v>-3.2472000000000001E-2</c:v>
                </c:pt>
                <c:pt idx="49">
                  <c:v>-0.14616000000000001</c:v>
                </c:pt>
                <c:pt idx="50">
                  <c:v>5.5821999999999997E-2</c:v>
                </c:pt>
                <c:pt idx="51">
                  <c:v>2.8027E-2</c:v>
                </c:pt>
                <c:pt idx="52">
                  <c:v>2.3753E-2</c:v>
                </c:pt>
                <c:pt idx="53">
                  <c:v>2.6683999999999999E-2</c:v>
                </c:pt>
                <c:pt idx="54">
                  <c:v>3.9862000000000002E-2</c:v>
                </c:pt>
                <c:pt idx="55">
                  <c:v>0.11089</c:v>
                </c:pt>
                <c:pt idx="56">
                  <c:v>-0.14210999999999999</c:v>
                </c:pt>
                <c:pt idx="57">
                  <c:v>-4.9783000000000001E-2</c:v>
                </c:pt>
                <c:pt idx="58">
                  <c:v>-3.5910999999999998E-2</c:v>
                </c:pt>
                <c:pt idx="59">
                  <c:v>-3.4646000000000003E-2</c:v>
                </c:pt>
                <c:pt idx="60">
                  <c:v>-4.3644000000000002E-2</c:v>
                </c:pt>
                <c:pt idx="61">
                  <c:v>-8.7207000000000007E-2</c:v>
                </c:pt>
                <c:pt idx="62">
                  <c:v>0.43279000000000001</c:v>
                </c:pt>
                <c:pt idx="63">
                  <c:v>6.9079000000000002E-2</c:v>
                </c:pt>
                <c:pt idx="64">
                  <c:v>4.5814000000000001E-2</c:v>
                </c:pt>
                <c:pt idx="65">
                  <c:v>4.3428000000000001E-2</c:v>
                </c:pt>
                <c:pt idx="66">
                  <c:v>5.355E-2</c:v>
                </c:pt>
                <c:pt idx="67">
                  <c:v>9.4288999999999998E-2</c:v>
                </c:pt>
                <c:pt idx="68">
                  <c:v>0.91973000000000005</c:v>
                </c:pt>
                <c:pt idx="69">
                  <c:v>-0.12945999999999999</c:v>
                </c:pt>
                <c:pt idx="70">
                  <c:v>-7.1094000000000004E-2</c:v>
                </c:pt>
                <c:pt idx="71">
                  <c:v>-5.9714999999999997E-2</c:v>
                </c:pt>
                <c:pt idx="72">
                  <c:v>-6.5226000000000006E-2</c:v>
                </c:pt>
                <c:pt idx="73">
                  <c:v>-9.7034999999999996E-2</c:v>
                </c:pt>
                <c:pt idx="74">
                  <c:v>-0.32624999999999998</c:v>
                </c:pt>
                <c:pt idx="75">
                  <c:v>0.22689999999999999</c:v>
                </c:pt>
                <c:pt idx="76">
                  <c:v>9.8449999999999996E-2</c:v>
                </c:pt>
                <c:pt idx="77">
                  <c:v>7.7615000000000003E-2</c:v>
                </c:pt>
                <c:pt idx="78">
                  <c:v>8.158E-2</c:v>
                </c:pt>
                <c:pt idx="79">
                  <c:v>0.11314</c:v>
                </c:pt>
                <c:pt idx="80">
                  <c:v>0.26676</c:v>
                </c:pt>
                <c:pt idx="81">
                  <c:v>-0.59077000000000002</c:v>
                </c:pt>
                <c:pt idx="82">
                  <c:v>-0.15981999999999999</c:v>
                </c:pt>
                <c:pt idx="83">
                  <c:v>-0.11099000000000001</c:v>
                </c:pt>
                <c:pt idx="84">
                  <c:v>-0.10576000000000001</c:v>
                </c:pt>
                <c:pt idx="85">
                  <c:v>-0.13106000000000001</c:v>
                </c:pt>
                <c:pt idx="86">
                  <c:v>-0.24371999999999999</c:v>
                </c:pt>
                <c:pt idx="87">
                  <c:v>6.6481000000000003</c:v>
                </c:pt>
                <c:pt idx="88">
                  <c:v>0.24879000000000001</c:v>
                </c:pt>
                <c:pt idx="89">
                  <c:v>0.15207000000000001</c:v>
                </c:pt>
                <c:pt idx="90">
                  <c:v>0.1366</c:v>
                </c:pt>
                <c:pt idx="91">
                  <c:v>0.15961</c:v>
                </c:pt>
                <c:pt idx="92">
                  <c:v>0.25969999999999999</c:v>
                </c:pt>
                <c:pt idx="93">
                  <c:v>1.2906</c:v>
                </c:pt>
                <c:pt idx="94">
                  <c:v>-0.45484999999999998</c:v>
                </c:pt>
                <c:pt idx="95">
                  <c:v>-0.22700999999999999</c:v>
                </c:pt>
                <c:pt idx="96">
                  <c:v>-0.18507999999999999</c:v>
                </c:pt>
                <c:pt idx="97">
                  <c:v>-0.19797000000000001</c:v>
                </c:pt>
                <c:pt idx="98">
                  <c:v>-0.28344999999999998</c:v>
                </c:pt>
                <c:pt idx="99">
                  <c:v>-0.77993999999999997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9-44D7-97AD-24AD9301B02B}"/>
            </c:ext>
          </c:extLst>
        </c:ser>
        <c:ser>
          <c:idx val="1"/>
          <c:order val="1"/>
          <c:tx>
            <c:v>Midpoint Error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'jak-HW1a'!$G$4:$G$103</c:f>
              <c:numCache>
                <c:formatCode>0.00%</c:formatCode>
                <c:ptCount val="100"/>
                <c:pt idx="0">
                  <c:v>9.9815000000000006E-5</c:v>
                </c:pt>
                <c:pt idx="1">
                  <c:v>1.282E-4</c:v>
                </c:pt>
                <c:pt idx="2">
                  <c:v>1.6702000000000001E-4</c:v>
                </c:pt>
                <c:pt idx="3">
                  <c:v>2.3196999999999999E-4</c:v>
                </c:pt>
                <c:pt idx="4">
                  <c:v>3.8656999999999998E-4</c:v>
                </c:pt>
                <c:pt idx="5">
                  <c:v>1.5893999999999999E-3</c:v>
                </c:pt>
                <c:pt idx="6">
                  <c:v>-5.5009999999999998E-4</c:v>
                </c:pt>
                <c:pt idx="7">
                  <c:v>-1.9373E-4</c:v>
                </c:pt>
                <c:pt idx="8">
                  <c:v>-1.0048E-4</c:v>
                </c:pt>
                <c:pt idx="9">
                  <c:v>-6.4011999999999996E-5</c:v>
                </c:pt>
                <c:pt idx="10">
                  <c:v>-6.6506000000000003E-5</c:v>
                </c:pt>
                <c:pt idx="11">
                  <c:v>-2.1579999999999999E-4</c:v>
                </c:pt>
                <c:pt idx="12">
                  <c:v>4.66E-4</c:v>
                </c:pt>
                <c:pt idx="13">
                  <c:v>2.4216E-4</c:v>
                </c:pt>
                <c:pt idx="14">
                  <c:v>2.3950999999999999E-4</c:v>
                </c:pt>
                <c:pt idx="15">
                  <c:v>2.8626999999999998E-4</c:v>
                </c:pt>
                <c:pt idx="16">
                  <c:v>4.0437999999999997E-4</c:v>
                </c:pt>
                <c:pt idx="17">
                  <c:v>8.1660999999999995E-4</c:v>
                </c:pt>
                <c:pt idx="18">
                  <c:v>-4.3052000000000003E-3</c:v>
                </c:pt>
                <c:pt idx="19">
                  <c:v>-5.3291000000000005E-4</c:v>
                </c:pt>
                <c:pt idx="20">
                  <c:v>-2.8066000000000001E-4</c:v>
                </c:pt>
                <c:pt idx="21">
                  <c:v>-2.0816000000000001E-4</c:v>
                </c:pt>
                <c:pt idx="22">
                  <c:v>-2.1304000000000001E-4</c:v>
                </c:pt>
                <c:pt idx="23">
                  <c:v>-3.5541000000000001E-4</c:v>
                </c:pt>
                <c:pt idx="24">
                  <c:v>-3.3682999999999999E-3</c:v>
                </c:pt>
                <c:pt idx="25">
                  <c:v>6.6735999999999998E-4</c:v>
                </c:pt>
                <c:pt idx="26">
                  <c:v>4.3770000000000001E-4</c:v>
                </c:pt>
                <c:pt idx="27">
                  <c:v>4.2841999999999999E-4</c:v>
                </c:pt>
                <c:pt idx="28">
                  <c:v>5.1858999999999998E-4</c:v>
                </c:pt>
                <c:pt idx="29">
                  <c:v>8.0427999999999999E-4</c:v>
                </c:pt>
                <c:pt idx="30">
                  <c:v>2.5888999999999999E-3</c:v>
                </c:pt>
                <c:pt idx="31">
                  <c:v>-1.8121999999999999E-3</c:v>
                </c:pt>
                <c:pt idx="32">
                  <c:v>-6.9291999999999997E-4</c:v>
                </c:pt>
                <c:pt idx="33">
                  <c:v>-4.8021000000000001E-4</c:v>
                </c:pt>
                <c:pt idx="34">
                  <c:v>-4.5186E-4</c:v>
                </c:pt>
                <c:pt idx="35">
                  <c:v>-5.8878000000000001E-4</c:v>
                </c:pt>
                <c:pt idx="36">
                  <c:v>-1.3780000000000001E-3</c:v>
                </c:pt>
                <c:pt idx="37">
                  <c:v>3.5355999999999999E-3</c:v>
                </c:pt>
                <c:pt idx="38">
                  <c:v>1.0059999999999999E-3</c:v>
                </c:pt>
                <c:pt idx="39">
                  <c:v>7.6462999999999998E-4</c:v>
                </c:pt>
                <c:pt idx="40">
                  <c:v>7.8543999999999999E-4</c:v>
                </c:pt>
                <c:pt idx="41">
                  <c:v>1.0177999999999999E-3</c:v>
                </c:pt>
                <c:pt idx="42">
                  <c:v>1.8998999999999999E-3</c:v>
                </c:pt>
                <c:pt idx="43">
                  <c:v>-0.10337</c:v>
                </c:pt>
                <c:pt idx="44">
                  <c:v>-1.8753000000000001E-3</c:v>
                </c:pt>
                <c:pt idx="45">
                  <c:v>-1.0667000000000001E-3</c:v>
                </c:pt>
                <c:pt idx="46">
                  <c:v>-8.9753999999999995E-4</c:v>
                </c:pt>
                <c:pt idx="47">
                  <c:v>-1.0007E-3</c:v>
                </c:pt>
                <c:pt idx="48">
                  <c:v>-1.5953E-3</c:v>
                </c:pt>
                <c:pt idx="49">
                  <c:v>-7.6384000000000001E-3</c:v>
                </c:pt>
                <c:pt idx="50">
                  <c:v>3.0796E-3</c:v>
                </c:pt>
                <c:pt idx="51">
                  <c:v>1.598E-3</c:v>
                </c:pt>
                <c:pt idx="52">
                  <c:v>1.3648E-3</c:v>
                </c:pt>
                <c:pt idx="53">
                  <c:v>1.5123999999999999E-3</c:v>
                </c:pt>
                <c:pt idx="54">
                  <c:v>2.1987999999999999E-3</c:v>
                </c:pt>
                <c:pt idx="55">
                  <c:v>5.9230000000000003E-3</c:v>
                </c:pt>
                <c:pt idx="56">
                  <c:v>-7.3711000000000002E-3</c:v>
                </c:pt>
                <c:pt idx="57">
                  <c:v>-2.5311000000000001E-3</c:v>
                </c:pt>
                <c:pt idx="58">
                  <c:v>-1.8152000000000001E-3</c:v>
                </c:pt>
                <c:pt idx="59">
                  <c:v>-1.7699E-3</c:v>
                </c:pt>
                <c:pt idx="60">
                  <c:v>-2.2862999999999998E-3</c:v>
                </c:pt>
                <c:pt idx="61">
                  <c:v>-4.7257999999999996E-3</c:v>
                </c:pt>
                <c:pt idx="62">
                  <c:v>2.4264999999999998E-2</c:v>
                </c:pt>
                <c:pt idx="63">
                  <c:v>3.9754999999999999E-3</c:v>
                </c:pt>
                <c:pt idx="64">
                  <c:v>2.6724000000000001E-3</c:v>
                </c:pt>
                <c:pt idx="65">
                  <c:v>2.5341000000000001E-3</c:v>
                </c:pt>
                <c:pt idx="66">
                  <c:v>3.0939000000000001E-3</c:v>
                </c:pt>
                <c:pt idx="67">
                  <c:v>5.3636999999999999E-3</c:v>
                </c:pt>
                <c:pt idx="68">
                  <c:v>5.1479999999999998E-2</c:v>
                </c:pt>
                <c:pt idx="69">
                  <c:v>-7.1577000000000003E-3</c:v>
                </c:pt>
                <c:pt idx="70">
                  <c:v>-3.9113000000000004E-3</c:v>
                </c:pt>
                <c:pt idx="71">
                  <c:v>-3.2986999999999999E-3</c:v>
                </c:pt>
                <c:pt idx="72">
                  <c:v>-3.6495999999999998E-3</c:v>
                </c:pt>
                <c:pt idx="73">
                  <c:v>-5.5338999999999996E-3</c:v>
                </c:pt>
                <c:pt idx="74">
                  <c:v>-1.9004E-2</c:v>
                </c:pt>
                <c:pt idx="75">
                  <c:v>1.3468000000000001E-2</c:v>
                </c:pt>
                <c:pt idx="76">
                  <c:v>5.9208000000000004E-3</c:v>
                </c:pt>
                <c:pt idx="77">
                  <c:v>4.6947999999999998E-3</c:v>
                </c:pt>
                <c:pt idx="78">
                  <c:v>4.9302E-3</c:v>
                </c:pt>
                <c:pt idx="79">
                  <c:v>6.7993999999999997E-3</c:v>
                </c:pt>
                <c:pt idx="80">
                  <c:v>1.5914000000000001E-2</c:v>
                </c:pt>
                <c:pt idx="81">
                  <c:v>-3.5020999999999997E-2</c:v>
                </c:pt>
                <c:pt idx="82">
                  <c:v>-9.4465E-3</c:v>
                </c:pt>
                <c:pt idx="83">
                  <c:v>-6.5732999999999998E-3</c:v>
                </c:pt>
                <c:pt idx="84">
                  <c:v>-6.3081999999999999E-3</c:v>
                </c:pt>
                <c:pt idx="85">
                  <c:v>-7.9065999999999997E-3</c:v>
                </c:pt>
                <c:pt idx="86">
                  <c:v>-1.4903E-2</c:v>
                </c:pt>
                <c:pt idx="87">
                  <c:v>0.41198000000000001</c:v>
                </c:pt>
                <c:pt idx="88">
                  <c:v>1.5587E-2</c:v>
                </c:pt>
                <c:pt idx="89">
                  <c:v>9.5966999999999997E-3</c:v>
                </c:pt>
                <c:pt idx="90">
                  <c:v>8.6482E-3</c:v>
                </c:pt>
                <c:pt idx="91">
                  <c:v>1.0104999999999999E-2</c:v>
                </c:pt>
                <c:pt idx="92">
                  <c:v>1.6410000000000001E-2</c:v>
                </c:pt>
                <c:pt idx="93">
                  <c:v>8.1382999999999997E-2</c:v>
                </c:pt>
                <c:pt idx="94">
                  <c:v>-2.8660999999999999E-2</c:v>
                </c:pt>
                <c:pt idx="95">
                  <c:v>-1.4330000000000001E-2</c:v>
                </c:pt>
                <c:pt idx="96">
                  <c:v>-1.1738E-2</c:v>
                </c:pt>
                <c:pt idx="97">
                  <c:v>-1.2648E-2</c:v>
                </c:pt>
                <c:pt idx="98">
                  <c:v>-1.8276000000000001E-2</c:v>
                </c:pt>
                <c:pt idx="99">
                  <c:v>-5.0776000000000002E-2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9-44D7-97AD-24AD9301B02B}"/>
            </c:ext>
          </c:extLst>
        </c:ser>
        <c:ser>
          <c:idx val="2"/>
          <c:order val="2"/>
          <c:tx>
            <c:v>RK4 Error</c:v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'jak-HW1a'!$H$4:$H$103</c:f>
              <c:numCache>
                <c:formatCode>0.00E+00</c:formatCode>
                <c:ptCount val="100"/>
                <c:pt idx="0">
                  <c:v>1.6960999999999999E-7</c:v>
                </c:pt>
                <c:pt idx="1">
                  <c:v>1.5176E-7</c:v>
                </c:pt>
                <c:pt idx="2">
                  <c:v>1.2735000000000001E-7</c:v>
                </c:pt>
                <c:pt idx="3">
                  <c:v>8.6498999999999999E-8</c:v>
                </c:pt>
                <c:pt idx="4">
                  <c:v>1.0742E-8</c:v>
                </c:pt>
                <c:pt idx="5">
                  <c:v>7.6731000000000001E-7</c:v>
                </c:pt>
                <c:pt idx="6">
                  <c:v>-5.7846000000000001E-7</c:v>
                </c:pt>
                <c:pt idx="7">
                  <c:v>-3.5431E-7</c:v>
                </c:pt>
                <c:pt idx="8">
                  <c:v>-2.9568000000000001E-7</c:v>
                </c:pt>
                <c:pt idx="9">
                  <c:v>-2.7276999999999997E-7</c:v>
                </c:pt>
                <c:pt idx="10">
                  <c:v>-2.7443E-7</c:v>
                </c:pt>
                <c:pt idx="11">
                  <c:v>-3.6874000000000001E-7</c:v>
                </c:pt>
                <c:pt idx="12">
                  <c:v>6.1615E-8</c:v>
                </c:pt>
                <c:pt idx="13">
                  <c:v>7.9756000000000003E-8</c:v>
                </c:pt>
                <c:pt idx="14">
                  <c:v>8.1502999999999999E-8</c:v>
                </c:pt>
                <c:pt idx="15">
                  <c:v>5.2088999999999997E-8</c:v>
                </c:pt>
                <c:pt idx="16">
                  <c:v>2.2288999999999999E-8</c:v>
                </c:pt>
                <c:pt idx="17">
                  <c:v>2.8196000000000002E-7</c:v>
                </c:pt>
                <c:pt idx="18" formatCode="0.00%">
                  <c:v>-2.9446999999999999E-6</c:v>
                </c:pt>
                <c:pt idx="19">
                  <c:v>-5.6828999999999996E-7</c:v>
                </c:pt>
                <c:pt idx="20">
                  <c:v>-4.0942999999999998E-7</c:v>
                </c:pt>
                <c:pt idx="21">
                  <c:v>-3.6383E-7</c:v>
                </c:pt>
                <c:pt idx="22">
                  <c:v>-3.6704999999999999E-7</c:v>
                </c:pt>
                <c:pt idx="23">
                  <c:v>-4.5713999999999998E-7</c:v>
                </c:pt>
                <c:pt idx="24" formatCode="0.00%">
                  <c:v>-2.3617000000000002E-6</c:v>
                </c:pt>
                <c:pt idx="25">
                  <c:v>1.8918999999999999E-7</c:v>
                </c:pt>
                <c:pt idx="26">
                  <c:v>4.3946000000000002E-8</c:v>
                </c:pt>
                <c:pt idx="27">
                  <c:v>3.7977000000000003E-8</c:v>
                </c:pt>
                <c:pt idx="28">
                  <c:v>9.4824000000000003E-8</c:v>
                </c:pt>
                <c:pt idx="29">
                  <c:v>2.7509000000000001E-7</c:v>
                </c:pt>
                <c:pt idx="30" formatCode="0.00%">
                  <c:v>1.4015E-6</c:v>
                </c:pt>
                <c:pt idx="31" formatCode="0.00%">
                  <c:v>-1.3765000000000001E-6</c:v>
                </c:pt>
                <c:pt idx="32">
                  <c:v>-6.7014999999999995E-7</c:v>
                </c:pt>
                <c:pt idx="33">
                  <c:v>-5.3598999999999997E-7</c:v>
                </c:pt>
                <c:pt idx="34">
                  <c:v>-5.1829000000000002E-7</c:v>
                </c:pt>
                <c:pt idx="35">
                  <c:v>-6.0511E-7</c:v>
                </c:pt>
                <c:pt idx="36" formatCode="0.00%">
                  <c:v>-1.1048E-6</c:v>
                </c:pt>
                <c:pt idx="37" formatCode="0.00%">
                  <c:v>2.0053999999999999E-6</c:v>
                </c:pt>
                <c:pt idx="38">
                  <c:v>4.0409000000000001E-7</c:v>
                </c:pt>
                <c:pt idx="39">
                  <c:v>2.5120999999999998E-7</c:v>
                </c:pt>
                <c:pt idx="40">
                  <c:v>2.6425E-7</c:v>
                </c:pt>
                <c:pt idx="41">
                  <c:v>4.1114000000000001E-7</c:v>
                </c:pt>
                <c:pt idx="42">
                  <c:v>9.6899999999999996E-7</c:v>
                </c:pt>
                <c:pt idx="43" formatCode="0.00%">
                  <c:v>-6.5619999999999999E-5</c:v>
                </c:pt>
                <c:pt idx="44" formatCode="0.00%">
                  <c:v>-1.4191999999999999E-6</c:v>
                </c:pt>
                <c:pt idx="45">
                  <c:v>-9.0782000000000004E-7</c:v>
                </c:pt>
                <c:pt idx="46">
                  <c:v>-8.0103000000000002E-7</c:v>
                </c:pt>
                <c:pt idx="47">
                  <c:v>-8.6667000000000002E-7</c:v>
                </c:pt>
                <c:pt idx="48" formatCode="0.00%">
                  <c:v>-1.2438000000000001E-6</c:v>
                </c:pt>
                <c:pt idx="49" formatCode="0.00%">
                  <c:v>-5.0753000000000003E-6</c:v>
                </c:pt>
                <c:pt idx="50" formatCode="0.00%">
                  <c:v>1.7198E-6</c:v>
                </c:pt>
                <c:pt idx="51">
                  <c:v>7.8042999999999995E-7</c:v>
                </c:pt>
                <c:pt idx="52">
                  <c:v>6.3244000000000002E-7</c:v>
                </c:pt>
                <c:pt idx="53">
                  <c:v>7.2590999999999997E-7</c:v>
                </c:pt>
                <c:pt idx="54" formatCode="0.00%">
                  <c:v>1.1609E-6</c:v>
                </c:pt>
                <c:pt idx="55" formatCode="0.00%">
                  <c:v>3.5215000000000001E-6</c:v>
                </c:pt>
                <c:pt idx="56" formatCode="0.00%">
                  <c:v>-4.9054999999999999E-6</c:v>
                </c:pt>
                <c:pt idx="57" formatCode="0.00%">
                  <c:v>-1.8377E-6</c:v>
                </c:pt>
                <c:pt idx="58" formatCode="0.00%">
                  <c:v>-1.3842E-6</c:v>
                </c:pt>
                <c:pt idx="59" formatCode="0.00%">
                  <c:v>-1.3559E-6</c:v>
                </c:pt>
                <c:pt idx="60" formatCode="0.00%">
                  <c:v>-1.6841999999999999E-6</c:v>
                </c:pt>
                <c:pt idx="61" formatCode="0.00%">
                  <c:v>-3.2335999999999998E-6</c:v>
                </c:pt>
                <c:pt idx="62" formatCode="0.00%">
                  <c:v>1.5177999999999999E-5</c:v>
                </c:pt>
                <c:pt idx="63" formatCode="0.00%">
                  <c:v>2.2921999999999998E-6</c:v>
                </c:pt>
                <c:pt idx="64" formatCode="0.00%">
                  <c:v>1.4644999999999999E-6</c:v>
                </c:pt>
                <c:pt idx="65" formatCode="0.00%">
                  <c:v>1.3766000000000001E-6</c:v>
                </c:pt>
                <c:pt idx="66" formatCode="0.00%">
                  <c:v>1.7321999999999999E-6</c:v>
                </c:pt>
                <c:pt idx="67" formatCode="0.00%">
                  <c:v>3.1738E-6</c:v>
                </c:pt>
                <c:pt idx="68" formatCode="0.00%">
                  <c:v>3.2466999999999999E-5</c:v>
                </c:pt>
                <c:pt idx="69" formatCode="0.00%">
                  <c:v>-4.7802999999999998E-6</c:v>
                </c:pt>
                <c:pt idx="70" formatCode="0.00%">
                  <c:v>-2.7184000000000001E-6</c:v>
                </c:pt>
                <c:pt idx="71" formatCode="0.00%">
                  <c:v>-2.3298000000000001E-6</c:v>
                </c:pt>
                <c:pt idx="72" formatCode="0.00%">
                  <c:v>-2.5536E-6</c:v>
                </c:pt>
                <c:pt idx="73" formatCode="0.00%">
                  <c:v>-3.7527000000000001E-6</c:v>
                </c:pt>
                <c:pt idx="74" formatCode="0.00%">
                  <c:v>-1.2323E-5</c:v>
                </c:pt>
                <c:pt idx="75" formatCode="0.00%">
                  <c:v>8.3366000000000008E-6</c:v>
                </c:pt>
                <c:pt idx="76" formatCode="0.00%">
                  <c:v>3.5346E-6</c:v>
                </c:pt>
                <c:pt idx="77" formatCode="0.00%">
                  <c:v>2.7545999999999999E-6</c:v>
                </c:pt>
                <c:pt idx="78" formatCode="0.00%">
                  <c:v>2.9044999999999999E-6</c:v>
                </c:pt>
                <c:pt idx="79" formatCode="0.00%">
                  <c:v>4.0941999999999997E-6</c:v>
                </c:pt>
                <c:pt idx="80" formatCode="0.00%">
                  <c:v>9.8955000000000004E-6</c:v>
                </c:pt>
                <c:pt idx="81" formatCode="0.00%">
                  <c:v>-2.2526000000000001E-5</c:v>
                </c:pt>
                <c:pt idx="82" formatCode="0.00%">
                  <c:v>-6.2473999999999997E-6</c:v>
                </c:pt>
                <c:pt idx="83" formatCode="0.00%">
                  <c:v>-4.4190000000000004E-6</c:v>
                </c:pt>
                <c:pt idx="84" formatCode="0.00%">
                  <c:v>-4.2512000000000001E-6</c:v>
                </c:pt>
                <c:pt idx="85" formatCode="0.00%">
                  <c:v>-5.2706E-6</c:v>
                </c:pt>
                <c:pt idx="86" formatCode="0.00%">
                  <c:v>-9.7303000000000007E-6</c:v>
                </c:pt>
                <c:pt idx="87" formatCode="0.00%">
                  <c:v>2.6236E-4</c:v>
                </c:pt>
                <c:pt idx="88" formatCode="0.00%">
                  <c:v>9.7033999999999993E-6</c:v>
                </c:pt>
                <c:pt idx="89" formatCode="0.00%">
                  <c:v>5.8852E-6</c:v>
                </c:pt>
                <c:pt idx="90" formatCode="0.00%">
                  <c:v>5.2808999999999997E-6</c:v>
                </c:pt>
                <c:pt idx="91" formatCode="0.00%">
                  <c:v>6.2102000000000003E-6</c:v>
                </c:pt>
                <c:pt idx="92" formatCode="0.00%">
                  <c:v>1.0232E-5</c:v>
                </c:pt>
                <c:pt idx="93" formatCode="0.00%">
                  <c:v>5.1672000000000003E-5</c:v>
                </c:pt>
                <c:pt idx="94" formatCode="0.00%">
                  <c:v>-1.8516E-5</c:v>
                </c:pt>
                <c:pt idx="95" formatCode="0.00%">
                  <c:v>-9.3757000000000007E-6</c:v>
                </c:pt>
                <c:pt idx="96" formatCode="0.00%">
                  <c:v>-7.7234999999999998E-6</c:v>
                </c:pt>
                <c:pt idx="97" formatCode="0.00%">
                  <c:v>-8.3063000000000004E-6</c:v>
                </c:pt>
                <c:pt idx="98" formatCode="0.00%">
                  <c:v>-1.1901E-5</c:v>
                </c:pt>
                <c:pt idx="99" formatCode="0.00%">
                  <c:v>-3.2654999999999998E-5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9-44D7-97AD-24AD9301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70688"/>
        <c:axId val="636471016"/>
      </c:lineChart>
      <c:catAx>
        <c:axId val="636470688"/>
        <c:scaling>
          <c:orientation val="minMax"/>
        </c:scaling>
        <c:delete val="0"/>
        <c:axPos val="b"/>
        <c:numFmt formatCode="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101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364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Midpoint and RK4 Integration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Midpoint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'jak-HW1a'!$C$3:$C$103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0.50903692720000004</c:v>
                </c:pt>
                <c:pt idx="2">
                  <c:v>0.94189175540000003</c:v>
                </c:pt>
                <c:pt idx="3">
                  <c:v>1.1782801270000001</c:v>
                </c:pt>
                <c:pt idx="4">
                  <c:v>1.1363809069999999</c:v>
                </c:pt>
                <c:pt idx="5">
                  <c:v>0.79815929839999999</c:v>
                </c:pt>
                <c:pt idx="6">
                  <c:v>0.2207680347</c:v>
                </c:pt>
                <c:pt idx="7">
                  <c:v>-0.47040200399999998</c:v>
                </c:pt>
                <c:pt idx="8">
                  <c:v>-1.107144704</c:v>
                </c:pt>
                <c:pt idx="9">
                  <c:v>-1.517667616</c:v>
                </c:pt>
                <c:pt idx="10">
                  <c:v>-1.570878628</c:v>
                </c:pt>
                <c:pt idx="11">
                  <c:v>-1.2147470060000001</c:v>
                </c:pt>
                <c:pt idx="12">
                  <c:v>-0.4981410611</c:v>
                </c:pt>
                <c:pt idx="13">
                  <c:v>0.43127357090000001</c:v>
                </c:pt>
                <c:pt idx="14">
                  <c:v>1.355046339</c:v>
                </c:pt>
                <c:pt idx="15">
                  <c:v>2.0333063180000002</c:v>
                </c:pt>
                <c:pt idx="16">
                  <c:v>2.2648889840000002</c:v>
                </c:pt>
                <c:pt idx="17">
                  <c:v>1.943723238</c:v>
                </c:pt>
                <c:pt idx="18">
                  <c:v>1.0964239</c:v>
                </c:pt>
                <c:pt idx="19">
                  <c:v>-0.1106615176</c:v>
                </c:pt>
                <c:pt idx="20">
                  <c:v>-1.399996434</c:v>
                </c:pt>
                <c:pt idx="21">
                  <c:v>-2.4433103530000002</c:v>
                </c:pt>
                <c:pt idx="22">
                  <c:v>-2.9416022040000001</c:v>
                </c:pt>
                <c:pt idx="23">
                  <c:v>-2.7059454299999999</c:v>
                </c:pt>
                <c:pt idx="24">
                  <c:v>-1.71816828</c:v>
                </c:pt>
                <c:pt idx="25">
                  <c:v>-0.15351469249999999</c:v>
                </c:pt>
                <c:pt idx="26">
                  <c:v>1.644605198</c:v>
                </c:pt>
                <c:pt idx="27">
                  <c:v>3.2362486760000002</c:v>
                </c:pt>
                <c:pt idx="28">
                  <c:v>4.189210793</c:v>
                </c:pt>
                <c:pt idx="29">
                  <c:v>4.1922521540000002</c:v>
                </c:pt>
                <c:pt idx="30">
                  <c:v>3.1487854639999999</c:v>
                </c:pt>
                <c:pt idx="31">
                  <c:v>1.224605964</c:v>
                </c:pt>
                <c:pt idx="32">
                  <c:v>-1.1675777789999999</c:v>
                </c:pt>
                <c:pt idx="33">
                  <c:v>-3.4494367929999998</c:v>
                </c:pt>
                <c:pt idx="34">
                  <c:v>-5.0099230539999997</c:v>
                </c:pt>
                <c:pt idx="35">
                  <c:v>-5.3606499029999997</c:v>
                </c:pt>
                <c:pt idx="36">
                  <c:v>-4.2757135469999996</c:v>
                </c:pt>
                <c:pt idx="37">
                  <c:v>-1.8779627489999999</c:v>
                </c:pt>
                <c:pt idx="38">
                  <c:v>1.356347703</c:v>
                </c:pt>
                <c:pt idx="39">
                  <c:v>4.6843141800000003</c:v>
                </c:pt>
                <c:pt idx="40">
                  <c:v>7.2616084120000002</c:v>
                </c:pt>
                <c:pt idx="41">
                  <c:v>8.351461123</c:v>
                </c:pt>
                <c:pt idx="42">
                  <c:v>7.5276692260000004</c:v>
                </c:pt>
                <c:pt idx="43">
                  <c:v>4.8182140279999999</c:v>
                </c:pt>
                <c:pt idx="44">
                  <c:v>0.74590268800000004</c:v>
                </c:pt>
                <c:pt idx="45">
                  <c:v>-3.7553631709999999</c:v>
                </c:pt>
                <c:pt idx="46">
                  <c:v>-7.5399989200000004</c:v>
                </c:pt>
                <c:pt idx="47">
                  <c:v>-9.5261425109999998</c:v>
                </c:pt>
                <c:pt idx="48">
                  <c:v>-8.9834345300000003</c:v>
                </c:pt>
                <c:pt idx="49">
                  <c:v>-5.7596443500000003</c:v>
                </c:pt>
                <c:pt idx="50">
                  <c:v>-0.38078175040000001</c:v>
                </c:pt>
                <c:pt idx="51">
                  <c:v>6.0146450549999999</c:v>
                </c:pt>
                <c:pt idx="52">
                  <c:v>11.90757696</c:v>
                </c:pt>
                <c:pt idx="53">
                  <c:v>15.75373022</c:v>
                </c:pt>
                <c:pt idx="54">
                  <c:v>16.382890190000001</c:v>
                </c:pt>
                <c:pt idx="55">
                  <c:v>13.342977769999999</c:v>
                </c:pt>
                <c:pt idx="56">
                  <c:v>7.0936218029999996</c:v>
                </c:pt>
                <c:pt idx="57">
                  <c:v>-1.0169173229999999</c:v>
                </c:pt>
                <c:pt idx="58">
                  <c:v>-9.0082522399999991</c:v>
                </c:pt>
                <c:pt idx="59">
                  <c:v>-14.715649689999999</c:v>
                </c:pt>
                <c:pt idx="60">
                  <c:v>-16.332767669999999</c:v>
                </c:pt>
                <c:pt idx="61">
                  <c:v>-12.918207280000001</c:v>
                </c:pt>
                <c:pt idx="62">
                  <c:v>-4.730353493</c:v>
                </c:pt>
                <c:pt idx="63">
                  <c:v>6.71462731</c:v>
                </c:pt>
                <c:pt idx="64">
                  <c:v>18.90583913</c:v>
                </c:pt>
                <c:pt idx="65">
                  <c:v>28.887135820000001</c:v>
                </c:pt>
                <c:pt idx="66">
                  <c:v>33.980290500000002</c:v>
                </c:pt>
                <c:pt idx="67">
                  <c:v>32.512099429999999</c:v>
                </c:pt>
                <c:pt idx="68">
                  <c:v>24.356790090000001</c:v>
                </c:pt>
                <c:pt idx="69">
                  <c:v>11.13329012</c:v>
                </c:pt>
                <c:pt idx="70">
                  <c:v>-4.0302165150000002</c:v>
                </c:pt>
                <c:pt idx="71">
                  <c:v>-17.148715490000001</c:v>
                </c:pt>
                <c:pt idx="72">
                  <c:v>-24.323960889999999</c:v>
                </c:pt>
                <c:pt idx="73">
                  <c:v>-22.76449392</c:v>
                </c:pt>
                <c:pt idx="74">
                  <c:v>-11.624869869999999</c:v>
                </c:pt>
                <c:pt idx="75">
                  <c:v>7.5731636580000004</c:v>
                </c:pt>
                <c:pt idx="76">
                  <c:v>31.091050030000002</c:v>
                </c:pt>
                <c:pt idx="77">
                  <c:v>53.7164146</c:v>
                </c:pt>
                <c:pt idx="78">
                  <c:v>69.967838839999999</c:v>
                </c:pt>
                <c:pt idx="79">
                  <c:v>75.496767340000005</c:v>
                </c:pt>
                <c:pt idx="80">
                  <c:v>68.342810400000005</c:v>
                </c:pt>
                <c:pt idx="81">
                  <c:v>49.700678879999998</c:v>
                </c:pt>
                <c:pt idx="82">
                  <c:v>23.948033680000002</c:v>
                </c:pt>
                <c:pt idx="83">
                  <c:v>-2.1506553689999999</c:v>
                </c:pt>
                <c:pt idx="84">
                  <c:v>-20.94381739</c:v>
                </c:pt>
                <c:pt idx="85">
                  <c:v>-25.780020029999999</c:v>
                </c:pt>
                <c:pt idx="86">
                  <c:v>-12.832694330000001</c:v>
                </c:pt>
                <c:pt idx="87">
                  <c:v>17.618787749999999</c:v>
                </c:pt>
                <c:pt idx="88">
                  <c:v>60.842069909999999</c:v>
                </c:pt>
                <c:pt idx="89">
                  <c:v>108.4273937</c:v>
                </c:pt>
                <c:pt idx="90">
                  <c:v>150.10234320000001</c:v>
                </c:pt>
                <c:pt idx="91">
                  <c:v>176.22332729999999</c:v>
                </c:pt>
                <c:pt idx="92">
                  <c:v>180.36730689999999</c:v>
                </c:pt>
                <c:pt idx="93">
                  <c:v>161.36060209999999</c:v>
                </c:pt>
                <c:pt idx="94">
                  <c:v>124.1582495</c:v>
                </c:pt>
                <c:pt idx="95">
                  <c:v>79.224595449999995</c:v>
                </c:pt>
                <c:pt idx="96">
                  <c:v>40.418798799999998</c:v>
                </c:pt>
                <c:pt idx="97">
                  <c:v>21.778075560000001</c:v>
                </c:pt>
                <c:pt idx="98">
                  <c:v>33.919468119999998</c:v>
                </c:pt>
                <c:pt idx="99">
                  <c:v>80.95594681</c:v>
                </c:pt>
                <c:pt idx="100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C-459A-A818-5FA002A2EEAD}"/>
            </c:ext>
          </c:extLst>
        </c:ser>
        <c:ser>
          <c:idx val="2"/>
          <c:order val="1"/>
          <c:tx>
            <c:v>RK4</c:v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'jak-HW1a'!$D$3:$D$103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0.5040147599</c:v>
                </c:pt>
                <c:pt idx="2">
                  <c:v>0.92998337360000005</c:v>
                </c:pt>
                <c:pt idx="3">
                  <c:v>1.1589385910000001</c:v>
                </c:pt>
                <c:pt idx="4">
                  <c:v>1.110627992</c:v>
                </c:pt>
                <c:pt idx="5">
                  <c:v>0.76845261880000004</c:v>
                </c:pt>
                <c:pt idx="6">
                  <c:v>0.19047746909999999</c:v>
                </c:pt>
                <c:pt idx="7">
                  <c:v>-0.49781388989999997</c:v>
                </c:pt>
                <c:pt idx="8">
                  <c:v>-1.1290566559999999</c:v>
                </c:pt>
                <c:pt idx="9">
                  <c:v>-1.5331177250000001</c:v>
                </c:pt>
                <c:pt idx="10">
                  <c:v>-1.5810419739999999</c:v>
                </c:pt>
                <c:pt idx="11">
                  <c:v>-1.2229134580000001</c:v>
                </c:pt>
                <c:pt idx="12">
                  <c:v>-0.50914700619999997</c:v>
                </c:pt>
                <c:pt idx="13">
                  <c:v>0.41206858130000001</c:v>
                </c:pt>
                <c:pt idx="14">
                  <c:v>1.323019094</c:v>
                </c:pt>
                <c:pt idx="15">
                  <c:v>1.9857621510000001</c:v>
                </c:pt>
                <c:pt idx="16">
                  <c:v>2.2018687400000001</c:v>
                </c:pt>
                <c:pt idx="17">
                  <c:v>1.8681736950000001</c:v>
                </c:pt>
                <c:pt idx="18">
                  <c:v>1.013619327</c:v>
                </c:pt>
                <c:pt idx="19">
                  <c:v>-0.19437619980000001</c:v>
                </c:pt>
                <c:pt idx="20">
                  <c:v>-1.478886739</c:v>
                </c:pt>
                <c:pt idx="21">
                  <c:v>-2.5139664960000001</c:v>
                </c:pt>
                <c:pt idx="22">
                  <c:v>-3.0042459020000001</c:v>
                </c:pt>
                <c:pt idx="23">
                  <c:v>-2.7649483340000001</c:v>
                </c:pt>
                <c:pt idx="24">
                  <c:v>-1.7815662640000001</c:v>
                </c:pt>
                <c:pt idx="25">
                  <c:v>-0.2315408363</c:v>
                </c:pt>
                <c:pt idx="26">
                  <c:v>1.5416883400000001</c:v>
                </c:pt>
                <c:pt idx="27">
                  <c:v>3.1005249429999999</c:v>
                </c:pt>
                <c:pt idx="28">
                  <c:v>4.0170956599999998</c:v>
                </c:pt>
                <c:pt idx="29">
                  <c:v>3.985526889</c:v>
                </c:pt>
                <c:pt idx="30">
                  <c:v>2.9143077339999999</c:v>
                </c:pt>
                <c:pt idx="31">
                  <c:v>0.97262905200000005</c:v>
                </c:pt>
                <c:pt idx="32">
                  <c:v>-1.4261907570000001</c:v>
                </c:pt>
                <c:pt idx="33">
                  <c:v>-3.7065002929999999</c:v>
                </c:pt>
                <c:pt idx="34">
                  <c:v>-5.2629213669999997</c:v>
                </c:pt>
                <c:pt idx="35">
                  <c:v>-5.6146310059999998</c:v>
                </c:pt>
                <c:pt idx="36">
                  <c:v>-4.5434830059999998</c:v>
                </c:pt>
                <c:pt idx="37">
                  <c:v>-2.1783555670000001</c:v>
                </c:pt>
                <c:pt idx="38">
                  <c:v>1.0018622479999999</c:v>
                </c:pt>
                <c:pt idx="39">
                  <c:v>4.2559785760000004</c:v>
                </c:pt>
                <c:pt idx="40">
                  <c:v>6.7456342149999999</c:v>
                </c:pt>
                <c:pt idx="41">
                  <c:v>7.7430706469999997</c:v>
                </c:pt>
                <c:pt idx="42">
                  <c:v>6.8319912</c:v>
                </c:pt>
                <c:pt idx="43">
                  <c:v>4.0485617129999998</c:v>
                </c:pt>
                <c:pt idx="44">
                  <c:v>-8.0407378400000007E-2</c:v>
                </c:pt>
                <c:pt idx="45">
                  <c:v>-4.6228390380000004</c:v>
                </c:pt>
                <c:pt idx="46">
                  <c:v>-8.4411229429999999</c:v>
                </c:pt>
                <c:pt idx="47">
                  <c:v>-10.46629701</c:v>
                </c:pt>
                <c:pt idx="48">
                  <c:v>-9.9832151549999999</c:v>
                </c:pt>
                <c:pt idx="49">
                  <c:v>-6.8537084589999999</c:v>
                </c:pt>
                <c:pt idx="50">
                  <c:v>-1.613192731</c:v>
                </c:pt>
                <c:pt idx="51">
                  <c:v>4.5977067319999998</c:v>
                </c:pt>
                <c:pt idx="52">
                  <c:v>10.26608596</c:v>
                </c:pt>
                <c:pt idx="53">
                  <c:v>13.86098924</c:v>
                </c:pt>
                <c:pt idx="54">
                  <c:v>14.22958423</c:v>
                </c:pt>
                <c:pt idx="55">
                  <c:v>10.93668465</c:v>
                </c:pt>
                <c:pt idx="56">
                  <c:v>4.453381201</c:v>
                </c:pt>
                <c:pt idx="57">
                  <c:v>-3.870136268</c:v>
                </c:pt>
                <c:pt idx="58">
                  <c:v>-12.063195139999999</c:v>
                </c:pt>
                <c:pt idx="59">
                  <c:v>-17.981791250000001</c:v>
                </c:pt>
                <c:pt idx="60">
                  <c:v>-19.84783646</c:v>
                </c:pt>
                <c:pt idx="61">
                  <c:v>-16.74997531</c:v>
                </c:pt>
                <c:pt idx="62">
                  <c:v>-8.9717081220000008</c:v>
                </c:pt>
                <c:pt idx="63">
                  <c:v>1.9566590479999999</c:v>
                </c:pt>
                <c:pt idx="64">
                  <c:v>13.524790879999999</c:v>
                </c:pt>
                <c:pt idx="65">
                  <c:v>22.791980219999999</c:v>
                </c:pt>
                <c:pt idx="66">
                  <c:v>27.106517100000001</c:v>
                </c:pt>
                <c:pt idx="67">
                  <c:v>24.82557044</c:v>
                </c:pt>
                <c:pt idx="68">
                  <c:v>15.848454930000001</c:v>
                </c:pt>
                <c:pt idx="69">
                  <c:v>1.804998656</c:v>
                </c:pt>
                <c:pt idx="70">
                  <c:v>-14.186240829999999</c:v>
                </c:pt>
                <c:pt idx="71">
                  <c:v>-28.172283440000001</c:v>
                </c:pt>
                <c:pt idx="72">
                  <c:v>-36.305811419999998</c:v>
                </c:pt>
                <c:pt idx="73">
                  <c:v>-35.856649969999999</c:v>
                </c:pt>
                <c:pt idx="74">
                  <c:v>-26.039150790000001</c:v>
                </c:pt>
                <c:pt idx="75">
                  <c:v>-8.4209833429999996</c:v>
                </c:pt>
                <c:pt idx="76">
                  <c:v>13.236982169999999</c:v>
                </c:pt>
                <c:pt idx="77">
                  <c:v>33.727899839999999</c:v>
                </c:pt>
                <c:pt idx="78">
                  <c:v>47.600736689999998</c:v>
                </c:pt>
                <c:pt idx="79">
                  <c:v>50.551946999999998</c:v>
                </c:pt>
                <c:pt idx="80">
                  <c:v>40.665144179999999</c:v>
                </c:pt>
                <c:pt idx="81">
                  <c:v>19.160448890000001</c:v>
                </c:pt>
                <c:pt idx="82">
                  <c:v>-9.5928974270000005</c:v>
                </c:pt>
                <c:pt idx="83">
                  <c:v>-38.881416489999999</c:v>
                </c:pt>
                <c:pt idx="84">
                  <c:v>-61.146468280000001</c:v>
                </c:pt>
                <c:pt idx="85">
                  <c:v>-69.860741930000003</c:v>
                </c:pt>
                <c:pt idx="86">
                  <c:v>-61.333936790000003</c:v>
                </c:pt>
                <c:pt idx="87">
                  <c:v>-35.970679689999997</c:v>
                </c:pt>
                <c:pt idx="88">
                  <c:v>1.404009713</c:v>
                </c:pt>
                <c:pt idx="89">
                  <c:v>42.33439851</c:v>
                </c:pt>
                <c:pt idx="90">
                  <c:v>76.550816159999997</c:v>
                </c:pt>
                <c:pt idx="91">
                  <c:v>94.449154870000001</c:v>
                </c:pt>
                <c:pt idx="92">
                  <c:v>89.65808285</c:v>
                </c:pt>
                <c:pt idx="93">
                  <c:v>61.03567726</c:v>
                </c:pt>
                <c:pt idx="94">
                  <c:v>13.51631062</c:v>
                </c:pt>
                <c:pt idx="95">
                  <c:v>-42.53333378</c:v>
                </c:pt>
                <c:pt idx="96">
                  <c:v>-93.438467380000006</c:v>
                </c:pt>
                <c:pt idx="97">
                  <c:v>-125.42397029999999</c:v>
                </c:pt>
                <c:pt idx="98">
                  <c:v>-128.18561990000001</c:v>
                </c:pt>
                <c:pt idx="99">
                  <c:v>-97.934419910000003</c:v>
                </c:pt>
                <c:pt idx="100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C-459A-A818-5FA002A2EEAD}"/>
            </c:ext>
          </c:extLst>
        </c:ser>
        <c:ser>
          <c:idx val="3"/>
          <c:order val="2"/>
          <c:tx>
            <c:v>Exact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'jak-HW1a'!$E$3:$E$103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0.50400621160000003</c:v>
                </c:pt>
                <c:pt idx="2">
                  <c:v>0.92996926079999997</c:v>
                </c:pt>
                <c:pt idx="3">
                  <c:v>1.1589238319999999</c:v>
                </c:pt>
                <c:pt idx="4">
                  <c:v>1.110618385</c:v>
                </c:pt>
                <c:pt idx="5">
                  <c:v>0.76845344419999995</c:v>
                </c:pt>
                <c:pt idx="6">
                  <c:v>0.19049208579999999</c:v>
                </c:pt>
                <c:pt idx="7">
                  <c:v>-0.49778509500000001</c:v>
                </c:pt>
                <c:pt idx="8">
                  <c:v>-1.129016654</c:v>
                </c:pt>
                <c:pt idx="9">
                  <c:v>-1.533072395</c:v>
                </c:pt>
                <c:pt idx="10">
                  <c:v>-1.580998849</c:v>
                </c:pt>
                <c:pt idx="11">
                  <c:v>-1.222879899</c:v>
                </c:pt>
                <c:pt idx="12">
                  <c:v>-0.50912823240000005</c:v>
                </c:pt>
                <c:pt idx="13">
                  <c:v>0.41207112029999998</c:v>
                </c:pt>
                <c:pt idx="14">
                  <c:v>1.323008542</c:v>
                </c:pt>
                <c:pt idx="15">
                  <c:v>1.9857459660000001</c:v>
                </c:pt>
                <c:pt idx="16">
                  <c:v>2.2018572710000002</c:v>
                </c:pt>
                <c:pt idx="17">
                  <c:v>1.868177859</c:v>
                </c:pt>
                <c:pt idx="18">
                  <c:v>1.013647908</c:v>
                </c:pt>
                <c:pt idx="19">
                  <c:v>-0.19431897810000001</c:v>
                </c:pt>
                <c:pt idx="20">
                  <c:v>-1.4788026999999999</c:v>
                </c:pt>
                <c:pt idx="21">
                  <c:v>-2.513863572</c:v>
                </c:pt>
                <c:pt idx="22">
                  <c:v>-3.0041366030000001</c:v>
                </c:pt>
                <c:pt idx="23">
                  <c:v>-2.7648468510000002</c:v>
                </c:pt>
                <c:pt idx="24">
                  <c:v>-1.7814848249999999</c:v>
                </c:pt>
                <c:pt idx="25">
                  <c:v>-0.23148616729999999</c:v>
                </c:pt>
                <c:pt idx="26">
                  <c:v>1.5417175080000001</c:v>
                </c:pt>
                <c:pt idx="27">
                  <c:v>3.1005385680000002</c:v>
                </c:pt>
                <c:pt idx="28">
                  <c:v>4.017110916</c:v>
                </c:pt>
                <c:pt idx="29">
                  <c:v>3.9855646810000001</c:v>
                </c:pt>
                <c:pt idx="30">
                  <c:v>2.914387906</c:v>
                </c:pt>
                <c:pt idx="31">
                  <c:v>0.97276538479999997</c:v>
                </c:pt>
                <c:pt idx="32">
                  <c:v>-1.4259944630000001</c:v>
                </c:pt>
                <c:pt idx="33">
                  <c:v>-3.7062519190000001</c:v>
                </c:pt>
                <c:pt idx="34">
                  <c:v>-5.2626392930000003</c:v>
                </c:pt>
                <c:pt idx="35">
                  <c:v>-5.6143400220000004</c:v>
                </c:pt>
                <c:pt idx="36">
                  <c:v>-4.5432080929999996</c:v>
                </c:pt>
                <c:pt idx="37">
                  <c:v>-2.1781149229999999</c:v>
                </c:pt>
                <c:pt idx="38">
                  <c:v>1.0020632030000001</c:v>
                </c:pt>
                <c:pt idx="39">
                  <c:v>4.2561505620000002</c:v>
                </c:pt>
                <c:pt idx="40">
                  <c:v>6.7458036730000002</c:v>
                </c:pt>
                <c:pt idx="41">
                  <c:v>7.743275262</c:v>
                </c:pt>
                <c:pt idx="42">
                  <c:v>6.8322721030000002</c:v>
                </c:pt>
                <c:pt idx="43">
                  <c:v>4.0489540560000004</c:v>
                </c:pt>
                <c:pt idx="44">
                  <c:v>-7.9883185829999995E-2</c:v>
                </c:pt>
                <c:pt idx="45">
                  <c:v>-4.6221830800000001</c:v>
                </c:pt>
                <c:pt idx="46">
                  <c:v>-8.4403567079999995</c:v>
                </c:pt>
                <c:pt idx="47">
                  <c:v>-10.465458699999999</c:v>
                </c:pt>
                <c:pt idx="48">
                  <c:v>-9.9823500109999994</c:v>
                </c:pt>
                <c:pt idx="49">
                  <c:v>-6.8528560909999996</c:v>
                </c:pt>
                <c:pt idx="50">
                  <c:v>-1.6123743960000001</c:v>
                </c:pt>
                <c:pt idx="51">
                  <c:v>4.5984976040000003</c:v>
                </c:pt>
                <c:pt idx="52">
                  <c:v>10.26688721</c:v>
                </c:pt>
                <c:pt idx="53">
                  <c:v>13.86186593</c:v>
                </c:pt>
                <c:pt idx="54">
                  <c:v>14.230617240000001</c:v>
                </c:pt>
                <c:pt idx="55">
                  <c:v>10.93795441</c:v>
                </c:pt>
                <c:pt idx="56">
                  <c:v>4.4549499969999999</c:v>
                </c:pt>
                <c:pt idx="57">
                  <c:v>-3.8682386929999999</c:v>
                </c:pt>
                <c:pt idx="58">
                  <c:v>-12.06097868</c:v>
                </c:pt>
                <c:pt idx="59">
                  <c:v>-17.979302539999999</c:v>
                </c:pt>
                <c:pt idx="60">
                  <c:v>-19.845145670000001</c:v>
                </c:pt>
                <c:pt idx="61">
                  <c:v>-16.747154829999999</c:v>
                </c:pt>
                <c:pt idx="62">
                  <c:v>-8.968807967</c:v>
                </c:pt>
                <c:pt idx="63">
                  <c:v>1.9596333210000001</c:v>
                </c:pt>
                <c:pt idx="64">
                  <c:v>13.52789171</c:v>
                </c:pt>
                <c:pt idx="65">
                  <c:v>22.79531867</c:v>
                </c:pt>
                <c:pt idx="66">
                  <c:v>27.11024922</c:v>
                </c:pt>
                <c:pt idx="67">
                  <c:v>24.829871390000001</c:v>
                </c:pt>
                <c:pt idx="68">
                  <c:v>15.85348654</c:v>
                </c:pt>
                <c:pt idx="69">
                  <c:v>1.810878113</c:v>
                </c:pt>
                <c:pt idx="70">
                  <c:v>-14.179462620000001</c:v>
                </c:pt>
                <c:pt idx="71">
                  <c:v>-28.164627159999998</c:v>
                </c:pt>
                <c:pt idx="72">
                  <c:v>-36.297354990000002</c:v>
                </c:pt>
                <c:pt idx="73">
                  <c:v>-35.847496110000002</c:v>
                </c:pt>
                <c:pt idx="74">
                  <c:v>-26.02938275</c:v>
                </c:pt>
                <c:pt idx="75">
                  <c:v>-8.4106189790000006</c:v>
                </c:pt>
                <c:pt idx="76">
                  <c:v>13.248026510000001</c:v>
                </c:pt>
                <c:pt idx="77">
                  <c:v>33.739825439999997</c:v>
                </c:pt>
                <c:pt idx="78">
                  <c:v>47.613852520000002</c:v>
                </c:pt>
                <c:pt idx="79">
                  <c:v>50.56663391</c:v>
                </c:pt>
                <c:pt idx="80">
                  <c:v>40.681800129999999</c:v>
                </c:pt>
                <c:pt idx="81">
                  <c:v>19.179427820000001</c:v>
                </c:pt>
                <c:pt idx="82">
                  <c:v>-9.5713374550000001</c:v>
                </c:pt>
                <c:pt idx="83">
                  <c:v>-38.85714093</c:v>
                </c:pt>
                <c:pt idx="84">
                  <c:v>-61.11945935</c:v>
                </c:pt>
                <c:pt idx="85">
                  <c:v>-69.831055030000002</c:v>
                </c:pt>
                <c:pt idx="86">
                  <c:v>-61.301626939999998</c:v>
                </c:pt>
                <c:pt idx="87">
                  <c:v>-35.93571326</c:v>
                </c:pt>
                <c:pt idx="88">
                  <c:v>1.441837177</c:v>
                </c:pt>
                <c:pt idx="89">
                  <c:v>42.375517369999997</c:v>
                </c:pt>
                <c:pt idx="90">
                  <c:v>76.595894290000004</c:v>
                </c:pt>
                <c:pt idx="91">
                  <c:v>94.499059180000003</c:v>
                </c:pt>
                <c:pt idx="92">
                  <c:v>89.713796619999997</c:v>
                </c:pt>
                <c:pt idx="93">
                  <c:v>61.098191360000001</c:v>
                </c:pt>
                <c:pt idx="94">
                  <c:v>13.586515439999999</c:v>
                </c:pt>
                <c:pt idx="95">
                  <c:v>-42.454725979999999</c:v>
                </c:pt>
                <c:pt idx="96">
                  <c:v>-93.350944659999996</c:v>
                </c:pt>
                <c:pt idx="97">
                  <c:v>-125.3271744</c:v>
                </c:pt>
                <c:pt idx="98">
                  <c:v>-128.07923360000001</c:v>
                </c:pt>
                <c:pt idx="99">
                  <c:v>-97.818008419999998</c:v>
                </c:pt>
                <c:pt idx="10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C-459A-A818-5FA002A2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70688"/>
        <c:axId val="636471016"/>
      </c:lineChart>
      <c:catAx>
        <c:axId val="636470688"/>
        <c:scaling>
          <c:orientation val="minMax"/>
        </c:scaling>
        <c:delete val="0"/>
        <c:axPos val="b"/>
        <c:numFmt formatCode="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101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364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RK4 Integration Intervals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Int=0.1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'jak-HW1b2'!$A$3:$A$103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'jak-HW1b2'!$B$3:$B$103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0.5040147599</c:v>
                </c:pt>
                <c:pt idx="2">
                  <c:v>0.92998337360000005</c:v>
                </c:pt>
                <c:pt idx="3">
                  <c:v>1.1589385910000001</c:v>
                </c:pt>
                <c:pt idx="4">
                  <c:v>1.110627992</c:v>
                </c:pt>
                <c:pt idx="5">
                  <c:v>0.76845261880000004</c:v>
                </c:pt>
                <c:pt idx="6">
                  <c:v>0.19047746909999999</c:v>
                </c:pt>
                <c:pt idx="7">
                  <c:v>-0.49781388989999997</c:v>
                </c:pt>
                <c:pt idx="8">
                  <c:v>-1.1290566559999999</c:v>
                </c:pt>
                <c:pt idx="9">
                  <c:v>-1.5331177250000001</c:v>
                </c:pt>
                <c:pt idx="10">
                  <c:v>-1.5810419739999999</c:v>
                </c:pt>
                <c:pt idx="11">
                  <c:v>-1.2229134580000001</c:v>
                </c:pt>
                <c:pt idx="12">
                  <c:v>-0.50914700619999997</c:v>
                </c:pt>
                <c:pt idx="13">
                  <c:v>0.41206858130000001</c:v>
                </c:pt>
                <c:pt idx="14">
                  <c:v>1.323019094</c:v>
                </c:pt>
                <c:pt idx="15">
                  <c:v>1.9857621510000001</c:v>
                </c:pt>
                <c:pt idx="16">
                  <c:v>2.2018687400000001</c:v>
                </c:pt>
                <c:pt idx="17">
                  <c:v>1.8681736950000001</c:v>
                </c:pt>
                <c:pt idx="18">
                  <c:v>1.013619327</c:v>
                </c:pt>
                <c:pt idx="19">
                  <c:v>-0.19437619980000001</c:v>
                </c:pt>
                <c:pt idx="20">
                  <c:v>-1.478886739</c:v>
                </c:pt>
                <c:pt idx="21">
                  <c:v>-2.5139664960000001</c:v>
                </c:pt>
                <c:pt idx="22">
                  <c:v>-3.0042459020000001</c:v>
                </c:pt>
                <c:pt idx="23">
                  <c:v>-2.7649483340000001</c:v>
                </c:pt>
                <c:pt idx="24">
                  <c:v>-1.7815662640000001</c:v>
                </c:pt>
                <c:pt idx="25">
                  <c:v>-0.2315408363</c:v>
                </c:pt>
                <c:pt idx="26">
                  <c:v>1.5416883400000001</c:v>
                </c:pt>
                <c:pt idx="27">
                  <c:v>3.1005249429999999</c:v>
                </c:pt>
                <c:pt idx="28">
                  <c:v>4.0170956599999998</c:v>
                </c:pt>
                <c:pt idx="29">
                  <c:v>3.985526889</c:v>
                </c:pt>
                <c:pt idx="30">
                  <c:v>2.9143077339999999</c:v>
                </c:pt>
                <c:pt idx="31">
                  <c:v>0.97262905200000005</c:v>
                </c:pt>
                <c:pt idx="32">
                  <c:v>-1.4261907570000001</c:v>
                </c:pt>
                <c:pt idx="33">
                  <c:v>-3.7065002929999999</c:v>
                </c:pt>
                <c:pt idx="34">
                  <c:v>-5.2629213669999997</c:v>
                </c:pt>
                <c:pt idx="35">
                  <c:v>-5.6146310059999998</c:v>
                </c:pt>
                <c:pt idx="36">
                  <c:v>-4.5434830059999998</c:v>
                </c:pt>
                <c:pt idx="37">
                  <c:v>-2.1783555670000001</c:v>
                </c:pt>
                <c:pt idx="38">
                  <c:v>1.0018622479999999</c:v>
                </c:pt>
                <c:pt idx="39">
                  <c:v>4.2559785760000004</c:v>
                </c:pt>
                <c:pt idx="40">
                  <c:v>6.7456342149999999</c:v>
                </c:pt>
                <c:pt idx="41">
                  <c:v>7.7430706469999997</c:v>
                </c:pt>
                <c:pt idx="42">
                  <c:v>6.8319912</c:v>
                </c:pt>
                <c:pt idx="43">
                  <c:v>4.0485617129999998</c:v>
                </c:pt>
                <c:pt idx="44">
                  <c:v>-8.0407378400000007E-2</c:v>
                </c:pt>
                <c:pt idx="45">
                  <c:v>-4.6228390380000004</c:v>
                </c:pt>
                <c:pt idx="46">
                  <c:v>-8.4411229429999999</c:v>
                </c:pt>
                <c:pt idx="47">
                  <c:v>-10.46629701</c:v>
                </c:pt>
                <c:pt idx="48">
                  <c:v>-9.9832151549999999</c:v>
                </c:pt>
                <c:pt idx="49">
                  <c:v>-6.8537084589999999</c:v>
                </c:pt>
                <c:pt idx="50">
                  <c:v>-1.613192731</c:v>
                </c:pt>
                <c:pt idx="51">
                  <c:v>4.5977067319999998</c:v>
                </c:pt>
                <c:pt idx="52">
                  <c:v>10.26608596</c:v>
                </c:pt>
                <c:pt idx="53">
                  <c:v>13.86098924</c:v>
                </c:pt>
                <c:pt idx="54">
                  <c:v>14.22958423</c:v>
                </c:pt>
                <c:pt idx="55">
                  <c:v>10.93668465</c:v>
                </c:pt>
                <c:pt idx="56">
                  <c:v>4.453381201</c:v>
                </c:pt>
                <c:pt idx="57">
                  <c:v>-3.870136268</c:v>
                </c:pt>
                <c:pt idx="58">
                  <c:v>-12.063195139999999</c:v>
                </c:pt>
                <c:pt idx="59">
                  <c:v>-17.981791250000001</c:v>
                </c:pt>
                <c:pt idx="60">
                  <c:v>-19.84783646</c:v>
                </c:pt>
                <c:pt idx="61">
                  <c:v>-16.74997531</c:v>
                </c:pt>
                <c:pt idx="62">
                  <c:v>-8.9717081220000008</c:v>
                </c:pt>
                <c:pt idx="63">
                  <c:v>1.9566590479999999</c:v>
                </c:pt>
                <c:pt idx="64">
                  <c:v>13.524790879999999</c:v>
                </c:pt>
                <c:pt idx="65">
                  <c:v>22.791980219999999</c:v>
                </c:pt>
                <c:pt idx="66">
                  <c:v>27.106517100000001</c:v>
                </c:pt>
                <c:pt idx="67">
                  <c:v>24.82557044</c:v>
                </c:pt>
                <c:pt idx="68">
                  <c:v>15.848454930000001</c:v>
                </c:pt>
                <c:pt idx="69">
                  <c:v>1.804998656</c:v>
                </c:pt>
                <c:pt idx="70">
                  <c:v>-14.186240829999999</c:v>
                </c:pt>
                <c:pt idx="71">
                  <c:v>-28.172283440000001</c:v>
                </c:pt>
                <c:pt idx="72">
                  <c:v>-36.305811419999998</c:v>
                </c:pt>
                <c:pt idx="73">
                  <c:v>-35.856649969999999</c:v>
                </c:pt>
                <c:pt idx="74">
                  <c:v>-26.039150790000001</c:v>
                </c:pt>
                <c:pt idx="75">
                  <c:v>-8.4209833429999996</c:v>
                </c:pt>
                <c:pt idx="76">
                  <c:v>13.236982169999999</c:v>
                </c:pt>
                <c:pt idx="77">
                  <c:v>33.727899839999999</c:v>
                </c:pt>
                <c:pt idx="78">
                  <c:v>47.600736689999998</c:v>
                </c:pt>
                <c:pt idx="79">
                  <c:v>50.551946999999998</c:v>
                </c:pt>
                <c:pt idx="80">
                  <c:v>40.665144179999999</c:v>
                </c:pt>
                <c:pt idx="81">
                  <c:v>19.160448890000001</c:v>
                </c:pt>
                <c:pt idx="82">
                  <c:v>-9.5928974270000005</c:v>
                </c:pt>
                <c:pt idx="83">
                  <c:v>-38.881416489999999</c:v>
                </c:pt>
                <c:pt idx="84">
                  <c:v>-61.146468280000001</c:v>
                </c:pt>
                <c:pt idx="85">
                  <c:v>-69.860741930000003</c:v>
                </c:pt>
                <c:pt idx="86">
                  <c:v>-61.333936790000003</c:v>
                </c:pt>
                <c:pt idx="87">
                  <c:v>-35.970679689999997</c:v>
                </c:pt>
                <c:pt idx="88">
                  <c:v>1.404009713</c:v>
                </c:pt>
                <c:pt idx="89">
                  <c:v>42.33439851</c:v>
                </c:pt>
                <c:pt idx="90">
                  <c:v>76.550816159999997</c:v>
                </c:pt>
                <c:pt idx="91">
                  <c:v>94.449154870000001</c:v>
                </c:pt>
                <c:pt idx="92">
                  <c:v>89.65808285</c:v>
                </c:pt>
                <c:pt idx="93">
                  <c:v>61.03567726</c:v>
                </c:pt>
                <c:pt idx="94">
                  <c:v>13.51631062</c:v>
                </c:pt>
                <c:pt idx="95">
                  <c:v>-42.53333378</c:v>
                </c:pt>
                <c:pt idx="96">
                  <c:v>-93.438467380000006</c:v>
                </c:pt>
                <c:pt idx="97">
                  <c:v>-125.42397029999999</c:v>
                </c:pt>
                <c:pt idx="98">
                  <c:v>-128.18561990000001</c:v>
                </c:pt>
                <c:pt idx="99">
                  <c:v>-97.934419910000003</c:v>
                </c:pt>
                <c:pt idx="100">
                  <c:v>-39.067040200000001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41-4953-B0D8-B1D5917AC72F}"/>
            </c:ext>
          </c:extLst>
        </c:ser>
        <c:ser>
          <c:idx val="1"/>
          <c:order val="1"/>
          <c:tx>
            <c:v>Int=0.2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'jak-HW1b2'!$A$106:$A$156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xVal>
          <c:yVal>
            <c:numRef>
              <c:f>'jak-HW1b2'!$B$106:$B$156</c:f>
              <c:numCache>
                <c:formatCode>General</c:formatCode>
                <c:ptCount val="51"/>
                <c:pt idx="0">
                  <c:v>0</c:v>
                </c:pt>
                <c:pt idx="1">
                  <c:v>0.93019164470000004</c:v>
                </c:pt>
                <c:pt idx="2">
                  <c:v>1.1107551440000001</c:v>
                </c:pt>
                <c:pt idx="3">
                  <c:v>0.1902264458</c:v>
                </c:pt>
                <c:pt idx="4">
                  <c:v>-1.1296931139999999</c:v>
                </c:pt>
                <c:pt idx="5">
                  <c:v>-1.5817169900000001</c:v>
                </c:pt>
                <c:pt idx="6">
                  <c:v>-0.50944634290000002</c:v>
                </c:pt>
                <c:pt idx="7">
                  <c:v>1.323155603</c:v>
                </c:pt>
                <c:pt idx="8">
                  <c:v>2.201993737</c:v>
                </c:pt>
                <c:pt idx="9">
                  <c:v>1.0131088669999999</c:v>
                </c:pt>
                <c:pt idx="10">
                  <c:v>-1.4802511869999999</c:v>
                </c:pt>
                <c:pt idx="11">
                  <c:v>-3.0059873960000001</c:v>
                </c:pt>
                <c:pt idx="12">
                  <c:v>-1.782877815</c:v>
                </c:pt>
                <c:pt idx="13">
                  <c:v>1.541151886</c:v>
                </c:pt>
                <c:pt idx="14">
                  <c:v>4.0167168179999999</c:v>
                </c:pt>
                <c:pt idx="15">
                  <c:v>2.9128737120000001</c:v>
                </c:pt>
                <c:pt idx="16">
                  <c:v>-1.4294398269999999</c:v>
                </c:pt>
                <c:pt idx="17">
                  <c:v>-5.2674918880000003</c:v>
                </c:pt>
                <c:pt idx="18">
                  <c:v>-4.5479553890000002</c:v>
                </c:pt>
                <c:pt idx="19">
                  <c:v>0.99846077710000003</c:v>
                </c:pt>
                <c:pt idx="20">
                  <c:v>6.7425853099999999</c:v>
                </c:pt>
                <c:pt idx="21">
                  <c:v>6.8270702669999999</c:v>
                </c:pt>
                <c:pt idx="22">
                  <c:v>-8.9197774049999998E-2</c:v>
                </c:pt>
                <c:pt idx="23">
                  <c:v>-8.4537174939999993</c:v>
                </c:pt>
                <c:pt idx="24">
                  <c:v>-9.9974215560000008</c:v>
                </c:pt>
                <c:pt idx="25">
                  <c:v>-1.6268699680000001</c:v>
                </c:pt>
                <c:pt idx="26">
                  <c:v>10.25233173</c:v>
                </c:pt>
                <c:pt idx="27">
                  <c:v>14.21182125</c:v>
                </c:pt>
                <c:pt idx="28">
                  <c:v>4.4269302059999998</c:v>
                </c:pt>
                <c:pt idx="29">
                  <c:v>-12.100004500000001</c:v>
                </c:pt>
                <c:pt idx="30">
                  <c:v>-19.892363939999999</c:v>
                </c:pt>
                <c:pt idx="31">
                  <c:v>-9.0200797930000007</c:v>
                </c:pt>
                <c:pt idx="32">
                  <c:v>13.472365180000001</c:v>
                </c:pt>
                <c:pt idx="33">
                  <c:v>27.04308692</c:v>
                </c:pt>
                <c:pt idx="34">
                  <c:v>15.763571929999999</c:v>
                </c:pt>
                <c:pt idx="35">
                  <c:v>-14.29950154</c:v>
                </c:pt>
                <c:pt idx="36">
                  <c:v>-36.446544680000002</c:v>
                </c:pt>
                <c:pt idx="37">
                  <c:v>-26.20219788</c:v>
                </c:pt>
                <c:pt idx="38">
                  <c:v>13.05132633</c:v>
                </c:pt>
                <c:pt idx="39">
                  <c:v>47.379284249999998</c:v>
                </c:pt>
                <c:pt idx="40">
                  <c:v>40.384524259999999</c:v>
                </c:pt>
                <c:pt idx="41">
                  <c:v>-9.9542365040000007</c:v>
                </c:pt>
                <c:pt idx="42">
                  <c:v>-61.59762637</c:v>
                </c:pt>
                <c:pt idx="43">
                  <c:v>-61.874001280000002</c:v>
                </c:pt>
                <c:pt idx="44">
                  <c:v>0.76948030150000002</c:v>
                </c:pt>
                <c:pt idx="45">
                  <c:v>75.792373159999997</c:v>
                </c:pt>
                <c:pt idx="46">
                  <c:v>88.720847149999997</c:v>
                </c:pt>
                <c:pt idx="47">
                  <c:v>12.338345309999999</c:v>
                </c:pt>
                <c:pt idx="48">
                  <c:v>-94.903633029999995</c:v>
                </c:pt>
                <c:pt idx="49">
                  <c:v>-129.96611809999999</c:v>
                </c:pt>
                <c:pt idx="50">
                  <c:v>-41.19868262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41-4953-B0D8-B1D5917AC72F}"/>
            </c:ext>
          </c:extLst>
        </c:ser>
        <c:ser>
          <c:idx val="2"/>
          <c:order val="2"/>
          <c:tx>
            <c:v>Int=0.5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'jak-HW1b2'!$A$159:$A$179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'jak-HW1b2'!$B$159:$B$179</c:f>
              <c:numCache>
                <c:formatCode>General</c:formatCode>
                <c:ptCount val="21"/>
                <c:pt idx="0">
                  <c:v>0</c:v>
                </c:pt>
                <c:pt idx="1">
                  <c:v>0.76283438550000005</c:v>
                </c:pt>
                <c:pt idx="2">
                  <c:v>-1.616611002</c:v>
                </c:pt>
                <c:pt idx="3">
                  <c:v>1.9905166599999999</c:v>
                </c:pt>
                <c:pt idx="4">
                  <c:v>-1.5580878010000001</c:v>
                </c:pt>
                <c:pt idx="5">
                  <c:v>-0.28753645919999998</c:v>
                </c:pt>
                <c:pt idx="6">
                  <c:v>2.8121018919999998</c:v>
                </c:pt>
                <c:pt idx="7">
                  <c:v>-5.8856742479999999</c:v>
                </c:pt>
                <c:pt idx="8">
                  <c:v>6.5261712129999996</c:v>
                </c:pt>
                <c:pt idx="9">
                  <c:v>-5.2832251279999998</c:v>
                </c:pt>
                <c:pt idx="10">
                  <c:v>-2.4622454079999998</c:v>
                </c:pt>
                <c:pt idx="11">
                  <c:v>9.5365580869999995</c:v>
                </c:pt>
                <c:pt idx="12">
                  <c:v>-22.54974958</c:v>
                </c:pt>
                <c:pt idx="13">
                  <c:v>19.149282929999998</c:v>
                </c:pt>
                <c:pt idx="14">
                  <c:v>-21.210600490000001</c:v>
                </c:pt>
                <c:pt idx="15">
                  <c:v>-19.23999693</c:v>
                </c:pt>
                <c:pt idx="16">
                  <c:v>22.947695299999999</c:v>
                </c:pt>
                <c:pt idx="17">
                  <c:v>-100.560952</c:v>
                </c:pt>
                <c:pt idx="18">
                  <c:v>28.824463949999998</c:v>
                </c:pt>
                <c:pt idx="19">
                  <c:v>-124.6712022</c:v>
                </c:pt>
                <c:pt idx="20">
                  <c:v>-172.0894553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41-4953-B0D8-B1D5917AC72F}"/>
            </c:ext>
          </c:extLst>
        </c:ser>
        <c:ser>
          <c:idx val="3"/>
          <c:order val="3"/>
          <c:tx>
            <c:v>Exact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'jak-HW1b2'!$A$3:$A$103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'jak-HW1b2'!$C$3:$C$103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0.50400621160000003</c:v>
                </c:pt>
                <c:pt idx="2">
                  <c:v>0.92996926079999997</c:v>
                </c:pt>
                <c:pt idx="3">
                  <c:v>1.1589238319999999</c:v>
                </c:pt>
                <c:pt idx="4">
                  <c:v>1.110618385</c:v>
                </c:pt>
                <c:pt idx="5">
                  <c:v>0.76845344419999995</c:v>
                </c:pt>
                <c:pt idx="6">
                  <c:v>0.19049208579999999</c:v>
                </c:pt>
                <c:pt idx="7">
                  <c:v>-0.49778509500000001</c:v>
                </c:pt>
                <c:pt idx="8">
                  <c:v>-1.129016654</c:v>
                </c:pt>
                <c:pt idx="9">
                  <c:v>-1.533072395</c:v>
                </c:pt>
                <c:pt idx="10">
                  <c:v>-1.580998849</c:v>
                </c:pt>
                <c:pt idx="11">
                  <c:v>-1.222879899</c:v>
                </c:pt>
                <c:pt idx="12">
                  <c:v>-0.50912823240000005</c:v>
                </c:pt>
                <c:pt idx="13">
                  <c:v>0.41207112029999998</c:v>
                </c:pt>
                <c:pt idx="14">
                  <c:v>1.323008542</c:v>
                </c:pt>
                <c:pt idx="15">
                  <c:v>1.9857459660000001</c:v>
                </c:pt>
                <c:pt idx="16">
                  <c:v>2.2018572710000002</c:v>
                </c:pt>
                <c:pt idx="17">
                  <c:v>1.868177859</c:v>
                </c:pt>
                <c:pt idx="18">
                  <c:v>1.013647908</c:v>
                </c:pt>
                <c:pt idx="19">
                  <c:v>-0.19431897810000001</c:v>
                </c:pt>
                <c:pt idx="20">
                  <c:v>-1.4788026999999999</c:v>
                </c:pt>
                <c:pt idx="21">
                  <c:v>-2.513863572</c:v>
                </c:pt>
                <c:pt idx="22">
                  <c:v>-3.0041366030000001</c:v>
                </c:pt>
                <c:pt idx="23">
                  <c:v>-2.7648468510000002</c:v>
                </c:pt>
                <c:pt idx="24">
                  <c:v>-1.7814848249999999</c:v>
                </c:pt>
                <c:pt idx="25">
                  <c:v>-0.23148616729999999</c:v>
                </c:pt>
                <c:pt idx="26">
                  <c:v>1.5417175080000001</c:v>
                </c:pt>
                <c:pt idx="27">
                  <c:v>3.1005385680000002</c:v>
                </c:pt>
                <c:pt idx="28">
                  <c:v>4.017110916</c:v>
                </c:pt>
                <c:pt idx="29">
                  <c:v>3.9855646810000001</c:v>
                </c:pt>
                <c:pt idx="30">
                  <c:v>2.914387906</c:v>
                </c:pt>
                <c:pt idx="31">
                  <c:v>0.97276538479999997</c:v>
                </c:pt>
                <c:pt idx="32">
                  <c:v>-1.4259944630000001</c:v>
                </c:pt>
                <c:pt idx="33">
                  <c:v>-3.7062519190000001</c:v>
                </c:pt>
                <c:pt idx="34">
                  <c:v>-5.2626392930000003</c:v>
                </c:pt>
                <c:pt idx="35">
                  <c:v>-5.6143400220000004</c:v>
                </c:pt>
                <c:pt idx="36">
                  <c:v>-4.5432080929999996</c:v>
                </c:pt>
                <c:pt idx="37">
                  <c:v>-2.1781149229999999</c:v>
                </c:pt>
                <c:pt idx="38">
                  <c:v>1.0020632030000001</c:v>
                </c:pt>
                <c:pt idx="39">
                  <c:v>4.2561505620000002</c:v>
                </c:pt>
                <c:pt idx="40">
                  <c:v>6.7458036730000002</c:v>
                </c:pt>
                <c:pt idx="41">
                  <c:v>7.743275262</c:v>
                </c:pt>
                <c:pt idx="42">
                  <c:v>6.8322721030000002</c:v>
                </c:pt>
                <c:pt idx="43">
                  <c:v>4.0489540560000004</c:v>
                </c:pt>
                <c:pt idx="44">
                  <c:v>-7.9883185829999995E-2</c:v>
                </c:pt>
                <c:pt idx="45">
                  <c:v>-4.6221830800000001</c:v>
                </c:pt>
                <c:pt idx="46">
                  <c:v>-8.4403567079999995</c:v>
                </c:pt>
                <c:pt idx="47">
                  <c:v>-10.465458699999999</c:v>
                </c:pt>
                <c:pt idx="48">
                  <c:v>-9.9823500109999994</c:v>
                </c:pt>
                <c:pt idx="49">
                  <c:v>-6.8528560909999996</c:v>
                </c:pt>
                <c:pt idx="50">
                  <c:v>-1.6123743960000001</c:v>
                </c:pt>
                <c:pt idx="51">
                  <c:v>4.5984976040000003</c:v>
                </c:pt>
                <c:pt idx="52">
                  <c:v>10.26688721</c:v>
                </c:pt>
                <c:pt idx="53">
                  <c:v>13.86186593</c:v>
                </c:pt>
                <c:pt idx="54">
                  <c:v>14.230617240000001</c:v>
                </c:pt>
                <c:pt idx="55">
                  <c:v>10.93795441</c:v>
                </c:pt>
                <c:pt idx="56">
                  <c:v>4.4549499969999999</c:v>
                </c:pt>
                <c:pt idx="57">
                  <c:v>-3.8682386929999999</c:v>
                </c:pt>
                <c:pt idx="58">
                  <c:v>-12.06097868</c:v>
                </c:pt>
                <c:pt idx="59">
                  <c:v>-17.979302539999999</c:v>
                </c:pt>
                <c:pt idx="60">
                  <c:v>-19.845145670000001</c:v>
                </c:pt>
                <c:pt idx="61">
                  <c:v>-16.747154829999999</c:v>
                </c:pt>
                <c:pt idx="62">
                  <c:v>-8.968807967</c:v>
                </c:pt>
                <c:pt idx="63">
                  <c:v>1.9596333210000001</c:v>
                </c:pt>
                <c:pt idx="64">
                  <c:v>13.52789171</c:v>
                </c:pt>
                <c:pt idx="65">
                  <c:v>22.79531867</c:v>
                </c:pt>
                <c:pt idx="66">
                  <c:v>27.11024922</c:v>
                </c:pt>
                <c:pt idx="67">
                  <c:v>24.829871390000001</c:v>
                </c:pt>
                <c:pt idx="68">
                  <c:v>15.85348654</c:v>
                </c:pt>
                <c:pt idx="69">
                  <c:v>1.810878113</c:v>
                </c:pt>
                <c:pt idx="70">
                  <c:v>-14.179462620000001</c:v>
                </c:pt>
                <c:pt idx="71">
                  <c:v>-28.164627159999998</c:v>
                </c:pt>
                <c:pt idx="72">
                  <c:v>-36.297354990000002</c:v>
                </c:pt>
                <c:pt idx="73">
                  <c:v>-35.847496110000002</c:v>
                </c:pt>
                <c:pt idx="74">
                  <c:v>-26.02938275</c:v>
                </c:pt>
                <c:pt idx="75">
                  <c:v>-8.4106189790000006</c:v>
                </c:pt>
                <c:pt idx="76">
                  <c:v>13.248026510000001</c:v>
                </c:pt>
                <c:pt idx="77">
                  <c:v>33.739825439999997</c:v>
                </c:pt>
                <c:pt idx="78">
                  <c:v>47.613852520000002</c:v>
                </c:pt>
                <c:pt idx="79">
                  <c:v>50.56663391</c:v>
                </c:pt>
                <c:pt idx="80">
                  <c:v>40.681800129999999</c:v>
                </c:pt>
                <c:pt idx="81">
                  <c:v>19.179427820000001</c:v>
                </c:pt>
                <c:pt idx="82">
                  <c:v>-9.5713374550000001</c:v>
                </c:pt>
                <c:pt idx="83">
                  <c:v>-38.85714093</c:v>
                </c:pt>
                <c:pt idx="84">
                  <c:v>-61.11945935</c:v>
                </c:pt>
                <c:pt idx="85">
                  <c:v>-69.831055030000002</c:v>
                </c:pt>
                <c:pt idx="86">
                  <c:v>-61.301626939999998</c:v>
                </c:pt>
                <c:pt idx="87">
                  <c:v>-35.93571326</c:v>
                </c:pt>
                <c:pt idx="88">
                  <c:v>1.441837177</c:v>
                </c:pt>
                <c:pt idx="89">
                  <c:v>42.375517369999997</c:v>
                </c:pt>
                <c:pt idx="90">
                  <c:v>76.595894290000004</c:v>
                </c:pt>
                <c:pt idx="91">
                  <c:v>94.499059180000003</c:v>
                </c:pt>
                <c:pt idx="92">
                  <c:v>89.713796619999997</c:v>
                </c:pt>
                <c:pt idx="93">
                  <c:v>61.098191360000001</c:v>
                </c:pt>
                <c:pt idx="94">
                  <c:v>13.586515439999999</c:v>
                </c:pt>
                <c:pt idx="95">
                  <c:v>-42.454725979999999</c:v>
                </c:pt>
                <c:pt idx="96">
                  <c:v>-93.350944659999996</c:v>
                </c:pt>
                <c:pt idx="97">
                  <c:v>-125.3271744</c:v>
                </c:pt>
                <c:pt idx="98">
                  <c:v>-128.07923360000001</c:v>
                </c:pt>
                <c:pt idx="99">
                  <c:v>-97.818008419999998</c:v>
                </c:pt>
                <c:pt idx="100">
                  <c:v>-38.939880909999999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541-4953-B0D8-B1D5917A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02496"/>
        <c:axId val="680600856"/>
      </c:scatterChart>
      <c:valAx>
        <c:axId val="6806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00856"/>
        <c:crosses val="autoZero"/>
        <c:crossBetween val="midCat"/>
      </c:valAx>
      <c:valAx>
        <c:axId val="6806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Error for RK4 Integration Intervals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Int=0.1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'jak-HW1b2'!$A$3:$A$103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'jak-HW1b2'!$D$3:$D$103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1.6960999999999999E-7</c:v>
                </c:pt>
                <c:pt idx="2">
                  <c:v>1.5176E-7</c:v>
                </c:pt>
                <c:pt idx="3">
                  <c:v>1.2735000000000001E-7</c:v>
                </c:pt>
                <c:pt idx="4">
                  <c:v>8.6498999999999999E-8</c:v>
                </c:pt>
                <c:pt idx="5">
                  <c:v>1.0742E-8</c:v>
                </c:pt>
                <c:pt idx="6">
                  <c:v>7.6731000000000001E-7</c:v>
                </c:pt>
                <c:pt idx="7">
                  <c:v>-5.7846000000000001E-7</c:v>
                </c:pt>
                <c:pt idx="8">
                  <c:v>-3.5431E-7</c:v>
                </c:pt>
                <c:pt idx="9">
                  <c:v>-2.9568000000000001E-7</c:v>
                </c:pt>
                <c:pt idx="10">
                  <c:v>-2.7276999999999997E-7</c:v>
                </c:pt>
                <c:pt idx="11">
                  <c:v>-2.7443E-7</c:v>
                </c:pt>
                <c:pt idx="12">
                  <c:v>-3.6874000000000001E-7</c:v>
                </c:pt>
                <c:pt idx="13">
                  <c:v>6.1615E-8</c:v>
                </c:pt>
                <c:pt idx="14">
                  <c:v>7.9756000000000003E-8</c:v>
                </c:pt>
                <c:pt idx="15">
                  <c:v>8.1502999999999999E-8</c:v>
                </c:pt>
                <c:pt idx="16">
                  <c:v>5.2088999999999997E-8</c:v>
                </c:pt>
                <c:pt idx="17">
                  <c:v>2.2288999999999999E-8</c:v>
                </c:pt>
                <c:pt idx="18">
                  <c:v>2.8196000000000002E-7</c:v>
                </c:pt>
                <c:pt idx="19" formatCode="0.00%">
                  <c:v>-2.9446999999999999E-6</c:v>
                </c:pt>
                <c:pt idx="20">
                  <c:v>-5.6828999999999996E-7</c:v>
                </c:pt>
                <c:pt idx="21">
                  <c:v>-4.0942999999999998E-7</c:v>
                </c:pt>
                <c:pt idx="22">
                  <c:v>-3.6383E-7</c:v>
                </c:pt>
                <c:pt idx="23">
                  <c:v>-3.6704999999999999E-7</c:v>
                </c:pt>
                <c:pt idx="24">
                  <c:v>-4.5713999999999998E-7</c:v>
                </c:pt>
                <c:pt idx="25" formatCode="0.00%">
                  <c:v>-2.3617000000000002E-6</c:v>
                </c:pt>
                <c:pt idx="26">
                  <c:v>1.8918999999999999E-7</c:v>
                </c:pt>
                <c:pt idx="27">
                  <c:v>4.3946000000000002E-8</c:v>
                </c:pt>
                <c:pt idx="28">
                  <c:v>3.7977000000000003E-8</c:v>
                </c:pt>
                <c:pt idx="29">
                  <c:v>9.4824000000000003E-8</c:v>
                </c:pt>
                <c:pt idx="30">
                  <c:v>2.7509000000000001E-7</c:v>
                </c:pt>
                <c:pt idx="31" formatCode="0.00%">
                  <c:v>1.4015E-6</c:v>
                </c:pt>
                <c:pt idx="32" formatCode="0.00%">
                  <c:v>-1.3765000000000001E-6</c:v>
                </c:pt>
                <c:pt idx="33">
                  <c:v>-6.7014999999999995E-7</c:v>
                </c:pt>
                <c:pt idx="34">
                  <c:v>-5.3598999999999997E-7</c:v>
                </c:pt>
                <c:pt idx="35">
                  <c:v>-5.1829000000000002E-7</c:v>
                </c:pt>
                <c:pt idx="36">
                  <c:v>-6.0511E-7</c:v>
                </c:pt>
                <c:pt idx="37" formatCode="0.00%">
                  <c:v>-1.1048E-6</c:v>
                </c:pt>
                <c:pt idx="38" formatCode="0.00%">
                  <c:v>2.0053999999999999E-6</c:v>
                </c:pt>
                <c:pt idx="39">
                  <c:v>4.0409000000000001E-7</c:v>
                </c:pt>
                <c:pt idx="40">
                  <c:v>2.5120999999999998E-7</c:v>
                </c:pt>
                <c:pt idx="41">
                  <c:v>2.6425E-7</c:v>
                </c:pt>
                <c:pt idx="42">
                  <c:v>4.1114000000000001E-7</c:v>
                </c:pt>
                <c:pt idx="43">
                  <c:v>9.6899999999999996E-7</c:v>
                </c:pt>
                <c:pt idx="44" formatCode="0.00%">
                  <c:v>-6.5619999999999999E-5</c:v>
                </c:pt>
                <c:pt idx="45" formatCode="0.00%">
                  <c:v>-1.4191999999999999E-6</c:v>
                </c:pt>
                <c:pt idx="46">
                  <c:v>-9.0782000000000004E-7</c:v>
                </c:pt>
                <c:pt idx="47">
                  <c:v>-8.0103000000000002E-7</c:v>
                </c:pt>
                <c:pt idx="48">
                  <c:v>-8.6667000000000002E-7</c:v>
                </c:pt>
                <c:pt idx="49" formatCode="0.00%">
                  <c:v>-1.2438000000000001E-6</c:v>
                </c:pt>
                <c:pt idx="50" formatCode="0.00%">
                  <c:v>-5.0753000000000003E-6</c:v>
                </c:pt>
                <c:pt idx="51" formatCode="0.00%">
                  <c:v>1.7198E-6</c:v>
                </c:pt>
                <c:pt idx="52">
                  <c:v>7.8042999999999995E-7</c:v>
                </c:pt>
                <c:pt idx="53">
                  <c:v>6.3244000000000002E-7</c:v>
                </c:pt>
                <c:pt idx="54">
                  <c:v>7.2590999999999997E-7</c:v>
                </c:pt>
                <c:pt idx="55" formatCode="0.00%">
                  <c:v>1.1609E-6</c:v>
                </c:pt>
                <c:pt idx="56" formatCode="0.00%">
                  <c:v>3.5215000000000001E-6</c:v>
                </c:pt>
                <c:pt idx="57" formatCode="0.00%">
                  <c:v>-4.9054999999999999E-6</c:v>
                </c:pt>
                <c:pt idx="58" formatCode="0.00%">
                  <c:v>-1.8377E-6</c:v>
                </c:pt>
                <c:pt idx="59" formatCode="0.00%">
                  <c:v>-1.3842E-6</c:v>
                </c:pt>
                <c:pt idx="60" formatCode="0.00%">
                  <c:v>-1.3559E-6</c:v>
                </c:pt>
                <c:pt idx="61" formatCode="0.00%">
                  <c:v>-1.6841999999999999E-6</c:v>
                </c:pt>
                <c:pt idx="62" formatCode="0.00%">
                  <c:v>-3.2335999999999998E-6</c:v>
                </c:pt>
                <c:pt idx="63" formatCode="0.00%">
                  <c:v>1.5177999999999999E-5</c:v>
                </c:pt>
                <c:pt idx="64" formatCode="0.00%">
                  <c:v>2.2921999999999998E-6</c:v>
                </c:pt>
                <c:pt idx="65" formatCode="0.00%">
                  <c:v>1.4644999999999999E-6</c:v>
                </c:pt>
                <c:pt idx="66" formatCode="0.00%">
                  <c:v>1.3766000000000001E-6</c:v>
                </c:pt>
                <c:pt idx="67" formatCode="0.00%">
                  <c:v>1.7321999999999999E-6</c:v>
                </c:pt>
                <c:pt idx="68" formatCode="0.00%">
                  <c:v>3.1738E-6</c:v>
                </c:pt>
                <c:pt idx="69" formatCode="0.00%">
                  <c:v>3.2466999999999999E-5</c:v>
                </c:pt>
                <c:pt idx="70" formatCode="0.00%">
                  <c:v>-4.7802999999999998E-6</c:v>
                </c:pt>
                <c:pt idx="71" formatCode="0.00%">
                  <c:v>-2.7184000000000001E-6</c:v>
                </c:pt>
                <c:pt idx="72" formatCode="0.00%">
                  <c:v>-2.3298000000000001E-6</c:v>
                </c:pt>
                <c:pt idx="73" formatCode="0.00%">
                  <c:v>-2.5536E-6</c:v>
                </c:pt>
                <c:pt idx="74" formatCode="0.00%">
                  <c:v>-3.7527000000000001E-6</c:v>
                </c:pt>
                <c:pt idx="75" formatCode="0.00%">
                  <c:v>-1.2323E-5</c:v>
                </c:pt>
                <c:pt idx="76" formatCode="0.00%">
                  <c:v>8.3366000000000008E-6</c:v>
                </c:pt>
                <c:pt idx="77" formatCode="0.00%">
                  <c:v>3.5346E-6</c:v>
                </c:pt>
                <c:pt idx="78" formatCode="0.00%">
                  <c:v>2.7545999999999999E-6</c:v>
                </c:pt>
                <c:pt idx="79" formatCode="0.00%">
                  <c:v>2.9044999999999999E-6</c:v>
                </c:pt>
                <c:pt idx="80" formatCode="0.00%">
                  <c:v>4.0941999999999997E-6</c:v>
                </c:pt>
                <c:pt idx="81" formatCode="0.00%">
                  <c:v>9.8955000000000004E-6</c:v>
                </c:pt>
                <c:pt idx="82" formatCode="0.00%">
                  <c:v>-2.2526000000000001E-5</c:v>
                </c:pt>
                <c:pt idx="83" formatCode="0.00%">
                  <c:v>-6.2473999999999997E-6</c:v>
                </c:pt>
                <c:pt idx="84" formatCode="0.00%">
                  <c:v>-4.4190000000000004E-6</c:v>
                </c:pt>
                <c:pt idx="85" formatCode="0.00%">
                  <c:v>-4.2512000000000001E-6</c:v>
                </c:pt>
                <c:pt idx="86" formatCode="0.00%">
                  <c:v>-5.2706E-6</c:v>
                </c:pt>
                <c:pt idx="87" formatCode="0.00%">
                  <c:v>-9.7303000000000007E-6</c:v>
                </c:pt>
                <c:pt idx="88" formatCode="0.00%">
                  <c:v>2.6236E-4</c:v>
                </c:pt>
                <c:pt idx="89" formatCode="0.00%">
                  <c:v>9.7033999999999993E-6</c:v>
                </c:pt>
                <c:pt idx="90" formatCode="0.00%">
                  <c:v>5.8852E-6</c:v>
                </c:pt>
                <c:pt idx="91" formatCode="0.00%">
                  <c:v>5.2808999999999997E-6</c:v>
                </c:pt>
                <c:pt idx="92" formatCode="0.00%">
                  <c:v>6.2102000000000003E-6</c:v>
                </c:pt>
                <c:pt idx="93" formatCode="0.00%">
                  <c:v>1.0232E-5</c:v>
                </c:pt>
                <c:pt idx="94" formatCode="0.00%">
                  <c:v>5.1672000000000003E-5</c:v>
                </c:pt>
                <c:pt idx="95" formatCode="0.00%">
                  <c:v>-1.8516E-5</c:v>
                </c:pt>
                <c:pt idx="96" formatCode="0.00%">
                  <c:v>-9.3757000000000007E-6</c:v>
                </c:pt>
                <c:pt idx="97" formatCode="0.00%">
                  <c:v>-7.7234999999999998E-6</c:v>
                </c:pt>
                <c:pt idx="98" formatCode="0.00%">
                  <c:v>-8.3063000000000004E-6</c:v>
                </c:pt>
                <c:pt idx="99" formatCode="0.00%">
                  <c:v>-1.1901E-5</c:v>
                </c:pt>
                <c:pt idx="100" formatCode="0.00%">
                  <c:v>-3.2654999999999998E-5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2-4D0D-8549-580DB6A7A2B1}"/>
            </c:ext>
          </c:extLst>
        </c:ser>
        <c:ser>
          <c:idx val="1"/>
          <c:order val="1"/>
          <c:tx>
            <c:v>Int=0.2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'jak-HW1b2'!$A$106:$A$156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xVal>
          <c:yVal>
            <c:numRef>
              <c:f>'jak-HW1b2'!$D$106:$D$156</c:f>
              <c:numCache>
                <c:formatCode>0.00%</c:formatCode>
                <c:ptCount val="51"/>
                <c:pt idx="0" formatCode="General">
                  <c:v>0</c:v>
                </c:pt>
                <c:pt idx="1">
                  <c:v>2.3912999999999999E-6</c:v>
                </c:pt>
                <c:pt idx="2">
                  <c:v>1.2314E-6</c:v>
                </c:pt>
                <c:pt idx="3">
                  <c:v>1.3944999999999999E-5</c:v>
                </c:pt>
                <c:pt idx="4">
                  <c:v>-5.9916000000000004E-6</c:v>
                </c:pt>
                <c:pt idx="5">
                  <c:v>-4.5422999999999997E-6</c:v>
                </c:pt>
                <c:pt idx="6">
                  <c:v>-6.2481000000000004E-6</c:v>
                </c:pt>
                <c:pt idx="7">
                  <c:v>1.1116000000000001E-6</c:v>
                </c:pt>
                <c:pt idx="8" formatCode="0.00E+00">
                  <c:v>6.1977999999999996E-7</c:v>
                </c:pt>
                <c:pt idx="9">
                  <c:v>5.3178000000000001E-6</c:v>
                </c:pt>
                <c:pt idx="10">
                  <c:v>-9.7950000000000002E-6</c:v>
                </c:pt>
                <c:pt idx="11">
                  <c:v>-6.1608000000000004E-6</c:v>
                </c:pt>
                <c:pt idx="12">
                  <c:v>-7.8192999999999998E-6</c:v>
                </c:pt>
                <c:pt idx="13">
                  <c:v>3.6687999999999999E-6</c:v>
                </c:pt>
                <c:pt idx="14" formatCode="0.00E+00">
                  <c:v>9.8104999999999991E-7</c:v>
                </c:pt>
                <c:pt idx="15">
                  <c:v>5.1955999999999999E-6</c:v>
                </c:pt>
                <c:pt idx="16">
                  <c:v>-2.4161000000000001E-5</c:v>
                </c:pt>
                <c:pt idx="17">
                  <c:v>-9.2207999999999999E-6</c:v>
                </c:pt>
                <c:pt idx="18">
                  <c:v>-1.0448999999999999E-5</c:v>
                </c:pt>
                <c:pt idx="19">
                  <c:v>3.595E-5</c:v>
                </c:pt>
                <c:pt idx="20">
                  <c:v>4.7709000000000003E-6</c:v>
                </c:pt>
                <c:pt idx="21">
                  <c:v>7.6136000000000003E-6</c:v>
                </c:pt>
                <c:pt idx="22">
                  <c:v>-1.1659999999999999E-3</c:v>
                </c:pt>
                <c:pt idx="23">
                  <c:v>-1.5829999999999999E-5</c:v>
                </c:pt>
                <c:pt idx="24">
                  <c:v>-1.5098E-5</c:v>
                </c:pt>
                <c:pt idx="25">
                  <c:v>-8.9901999999999994E-5</c:v>
                </c:pt>
                <c:pt idx="26">
                  <c:v>1.4177E-5</c:v>
                </c:pt>
                <c:pt idx="27">
                  <c:v>1.3208E-5</c:v>
                </c:pt>
                <c:pt idx="28">
                  <c:v>6.2896000000000002E-5</c:v>
                </c:pt>
                <c:pt idx="29">
                  <c:v>-3.2357000000000002E-5</c:v>
                </c:pt>
                <c:pt idx="30">
                  <c:v>-2.3793000000000001E-5</c:v>
                </c:pt>
                <c:pt idx="31">
                  <c:v>-5.7166999999999997E-5</c:v>
                </c:pt>
                <c:pt idx="32">
                  <c:v>4.1046E-5</c:v>
                </c:pt>
                <c:pt idx="33">
                  <c:v>2.4774E-5</c:v>
                </c:pt>
                <c:pt idx="34">
                  <c:v>5.6715999999999997E-5</c:v>
                </c:pt>
                <c:pt idx="35">
                  <c:v>-8.4656999999999999E-5</c:v>
                </c:pt>
                <c:pt idx="36">
                  <c:v>-4.1102000000000001E-5</c:v>
                </c:pt>
                <c:pt idx="37">
                  <c:v>-6.6391999999999997E-5</c:v>
                </c:pt>
                <c:pt idx="38">
                  <c:v>1.4847999999999999E-4</c:v>
                </c:pt>
                <c:pt idx="39">
                  <c:v>4.9264999999999997E-5</c:v>
                </c:pt>
                <c:pt idx="40">
                  <c:v>7.3072999999999996E-5</c:v>
                </c:pt>
                <c:pt idx="41">
                  <c:v>-4.0004999999999999E-4</c:v>
                </c:pt>
                <c:pt idx="42">
                  <c:v>-7.8234999999999999E-5</c:v>
                </c:pt>
                <c:pt idx="43">
                  <c:v>-9.3369999999999995E-5</c:v>
                </c:pt>
                <c:pt idx="44">
                  <c:v>4.6632000000000002E-3</c:v>
                </c:pt>
                <c:pt idx="45">
                  <c:v>1.049E-4</c:v>
                </c:pt>
                <c:pt idx="46">
                  <c:v>1.1068E-4</c:v>
                </c:pt>
                <c:pt idx="47">
                  <c:v>9.1867999999999995E-4</c:v>
                </c:pt>
                <c:pt idx="48">
                  <c:v>-1.6632999999999999E-4</c:v>
                </c:pt>
                <c:pt idx="49">
                  <c:v>-1.4731999999999999E-4</c:v>
                </c:pt>
                <c:pt idx="50">
                  <c:v>-5.8007000000000002E-4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C2-4D0D-8549-580DB6A7A2B1}"/>
            </c:ext>
          </c:extLst>
        </c:ser>
        <c:ser>
          <c:idx val="2"/>
          <c:order val="2"/>
          <c:tx>
            <c:v>Int=0.5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'jak-HW1b2'!$A$159:$A$179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'jak-HW1b2'!$D$159:$D$179</c:f>
              <c:numCache>
                <c:formatCode>0.00%</c:formatCode>
                <c:ptCount val="21"/>
                <c:pt idx="0" formatCode="General">
                  <c:v>0</c:v>
                </c:pt>
                <c:pt idx="1">
                  <c:v>7.3121999999999995E-5</c:v>
                </c:pt>
                <c:pt idx="2">
                  <c:v>-2.2525E-4</c:v>
                </c:pt>
                <c:pt idx="3">
                  <c:v>2.4025000000000001E-5</c:v>
                </c:pt>
                <c:pt idx="4">
                  <c:v>-5.3614000000000005E-4</c:v>
                </c:pt>
                <c:pt idx="5">
                  <c:v>-2.4212999999999999E-3</c:v>
                </c:pt>
                <c:pt idx="6">
                  <c:v>3.5096999999999998E-4</c:v>
                </c:pt>
                <c:pt idx="7">
                  <c:v>-4.8328999999999999E-4</c:v>
                </c:pt>
                <c:pt idx="8">
                  <c:v>3.2558000000000001E-4</c:v>
                </c:pt>
                <c:pt idx="9">
                  <c:v>-1.4302E-3</c:v>
                </c:pt>
                <c:pt idx="10">
                  <c:v>-5.2709000000000002E-3</c:v>
                </c:pt>
                <c:pt idx="11">
                  <c:v>1.2811999999999999E-3</c:v>
                </c:pt>
                <c:pt idx="12">
                  <c:v>-1.3629E-3</c:v>
                </c:pt>
                <c:pt idx="13">
                  <c:v>1.5995E-3</c:v>
                </c:pt>
                <c:pt idx="14">
                  <c:v>-4.9586999999999999E-3</c:v>
                </c:pt>
                <c:pt idx="15">
                  <c:v>-1.2876E-2</c:v>
                </c:pt>
                <c:pt idx="16">
                  <c:v>4.3591999999999997E-3</c:v>
                </c:pt>
                <c:pt idx="17">
                  <c:v>-4.4006000000000002E-3</c:v>
                </c:pt>
                <c:pt idx="18">
                  <c:v>6.2367999999999998E-3</c:v>
                </c:pt>
                <c:pt idx="19">
                  <c:v>-1.9366000000000001E-2</c:v>
                </c:pt>
                <c:pt idx="20">
                  <c:v>-3.4194000000000002E-2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C2-4D0D-8549-580DB6A7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02496"/>
        <c:axId val="680600856"/>
      </c:scatterChart>
      <c:valAx>
        <c:axId val="6806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00856"/>
        <c:crosses val="autoZero"/>
        <c:crossBetween val="midCat"/>
      </c:valAx>
      <c:valAx>
        <c:axId val="6806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479424</xdr:colOff>
      <xdr:row>2</xdr:row>
      <xdr:rowOff>123825</xdr:rowOff>
    </xdr:from>
    <xdr:to>
      <xdr:col>23</xdr:col>
      <xdr:colOff>419100</xdr:colOff>
      <xdr:row>28</xdr:row>
      <xdr:rowOff>101601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482600</xdr:colOff>
      <xdr:row>31</xdr:row>
      <xdr:rowOff>69850</xdr:rowOff>
    </xdr:from>
    <xdr:to>
      <xdr:col>23</xdr:col>
      <xdr:colOff>422276</xdr:colOff>
      <xdr:row>57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23</xdr:col>
      <xdr:colOff>549276</xdr:colOff>
      <xdr:row>85</xdr:row>
      <xdr:rowOff>161926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2</xdr:row>
      <xdr:rowOff>111124</xdr:rowOff>
    </xdr:from>
    <xdr:to>
      <xdr:col>18</xdr:col>
      <xdr:colOff>457200</xdr:colOff>
      <xdr:row>25</xdr:row>
      <xdr:rowOff>139699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18</xdr:col>
      <xdr:colOff>273050</xdr:colOff>
      <xdr:row>52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ph%20hw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%20h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hw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hw1"/>
    </sheetNames>
    <sheetDataSet>
      <sheetData sheetId="0"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0.1</v>
          </cell>
          <cell r="B4">
            <v>0.5</v>
          </cell>
          <cell r="C4">
            <v>0.50903692720000004</v>
          </cell>
          <cell r="D4">
            <v>0.5040147599</v>
          </cell>
          <cell r="E4">
            <v>0.99252785960000001</v>
          </cell>
        </row>
        <row r="5">
          <cell r="A5">
            <v>0.2</v>
          </cell>
          <cell r="B5">
            <v>0.98608828039999996</v>
          </cell>
          <cell r="C5">
            <v>0.94189175540000003</v>
          </cell>
          <cell r="D5">
            <v>0.92998337360000005</v>
          </cell>
          <cell r="E5">
            <v>1.7793638009999999</v>
          </cell>
        </row>
        <row r="6">
          <cell r="A6">
            <v>0.3</v>
          </cell>
          <cell r="B6">
            <v>1.3367618429999999</v>
          </cell>
          <cell r="C6">
            <v>1.1782801270000001</v>
          </cell>
          <cell r="D6">
            <v>1.1589385910000001</v>
          </cell>
          <cell r="E6">
            <v>2.1342846450000001</v>
          </cell>
        </row>
        <row r="7">
          <cell r="A7">
            <v>0.4</v>
          </cell>
          <cell r="B7">
            <v>1.453584287</v>
          </cell>
          <cell r="C7">
            <v>1.1363809069999999</v>
          </cell>
          <cell r="D7">
            <v>1.110627992</v>
          </cell>
          <cell r="E7">
            <v>1.9195801910000001</v>
          </cell>
        </row>
        <row r="8">
          <cell r="A8">
            <v>0.5</v>
          </cell>
          <cell r="B8">
            <v>1.28927035</v>
          </cell>
          <cell r="C8">
            <v>0.79815929839999999</v>
          </cell>
          <cell r="D8">
            <v>0.76845261880000004</v>
          </cell>
          <cell r="E8">
            <v>1.1311691349999999</v>
          </cell>
        </row>
        <row r="9">
          <cell r="A9">
            <v>0.6</v>
          </cell>
          <cell r="B9">
            <v>0.86543033030000005</v>
          </cell>
          <cell r="C9">
            <v>0.2207680347</v>
          </cell>
          <cell r="D9">
            <v>0.19047746909999999</v>
          </cell>
          <cell r="E9">
            <v>-8.6285846580000006E-2</v>
          </cell>
        </row>
        <row r="10">
          <cell r="A10">
            <v>0.7</v>
          </cell>
          <cell r="B10">
            <v>0.27427371350000002</v>
          </cell>
          <cell r="C10">
            <v>-0.47040200399999998</v>
          </cell>
          <cell r="D10">
            <v>-0.49781388989999997</v>
          </cell>
          <cell r="E10">
            <v>-1.461349249</v>
          </cell>
        </row>
        <row r="11">
          <cell r="A11">
            <v>0.8</v>
          </cell>
          <cell r="B11">
            <v>-0.33785730819999998</v>
          </cell>
          <cell r="C11">
            <v>-1.107144704</v>
          </cell>
          <cell r="D11">
            <v>-1.1290566559999999</v>
          </cell>
          <cell r="E11">
            <v>-2.6530576469999998</v>
          </cell>
        </row>
        <row r="12">
          <cell r="A12">
            <v>0.9</v>
          </cell>
          <cell r="B12">
            <v>-0.80275305480000003</v>
          </cell>
          <cell r="C12">
            <v>-1.517667616</v>
          </cell>
          <cell r="D12">
            <v>-1.5331177250000001</v>
          </cell>
          <cell r="E12">
            <v>-3.3322635150000002</v>
          </cell>
        </row>
        <row r="13">
          <cell r="A13">
            <v>1</v>
          </cell>
          <cell r="B13">
            <v>-0.97167155100000002</v>
          </cell>
          <cell r="C13">
            <v>-1.570878628</v>
          </cell>
          <cell r="D13">
            <v>-1.5810419739999999</v>
          </cell>
          <cell r="E13">
            <v>-3.268461721</v>
          </cell>
        </row>
        <row r="14">
          <cell r="A14">
            <v>1.1000000000000001</v>
          </cell>
          <cell r="B14">
            <v>-0.75594882419999998</v>
          </cell>
          <cell r="C14">
            <v>-1.2147470060000001</v>
          </cell>
          <cell r="D14">
            <v>-1.2229134580000001</v>
          </cell>
          <cell r="E14">
            <v>-2.4000989920000002</v>
          </cell>
        </row>
        <row r="15">
          <cell r="A15">
            <v>1.2</v>
          </cell>
          <cell r="B15">
            <v>-0.15624769920000001</v>
          </cell>
          <cell r="C15">
            <v>-0.4981410611</v>
          </cell>
          <cell r="D15">
            <v>-0.50914700619999997</v>
          </cell>
          <cell r="E15">
            <v>-0.86834759859999999</v>
          </cell>
        </row>
        <row r="16">
          <cell r="A16">
            <v>1.3</v>
          </cell>
          <cell r="B16">
            <v>0.72835610790000005</v>
          </cell>
          <cell r="C16">
            <v>0.43127357090000001</v>
          </cell>
          <cell r="D16">
            <v>0.41206858130000001</v>
          </cell>
          <cell r="E16">
            <v>0.99828093470000001</v>
          </cell>
        </row>
        <row r="17">
          <cell r="A17">
            <v>1.4</v>
          </cell>
          <cell r="B17">
            <v>1.715934898</v>
          </cell>
          <cell r="C17">
            <v>1.355046339</v>
          </cell>
          <cell r="D17">
            <v>1.323019094</v>
          </cell>
          <cell r="E17">
            <v>2.7496516249999998</v>
          </cell>
        </row>
        <row r="18">
          <cell r="A18">
            <v>1.5</v>
          </cell>
          <cell r="B18">
            <v>2.5804643129999998</v>
          </cell>
          <cell r="C18">
            <v>2.0333063180000002</v>
          </cell>
          <cell r="D18">
            <v>1.9857621510000001</v>
          </cell>
          <cell r="E18">
            <v>3.9182573280000002</v>
          </cell>
        </row>
        <row r="19">
          <cell r="A19">
            <v>1.6</v>
          </cell>
          <cell r="B19">
            <v>3.1061369330000002</v>
          </cell>
          <cell r="C19">
            <v>2.2648889840000002</v>
          </cell>
          <cell r="D19">
            <v>2.2018687400000001</v>
          </cell>
          <cell r="E19">
            <v>4.1389512860000002</v>
          </cell>
        </row>
        <row r="20">
          <cell r="A20">
            <v>1.7</v>
          </cell>
          <cell r="B20">
            <v>3.144749623</v>
          </cell>
          <cell r="C20">
            <v>1.943723238</v>
          </cell>
          <cell r="D20">
            <v>1.8681736950000001</v>
          </cell>
          <cell r="E20">
            <v>3.254656668</v>
          </cell>
        </row>
        <row r="21">
          <cell r="A21">
            <v>1.8</v>
          </cell>
          <cell r="B21">
            <v>2.6615680660000001</v>
          </cell>
          <cell r="C21">
            <v>1.0964239</v>
          </cell>
          <cell r="D21">
            <v>1.013619327</v>
          </cell>
          <cell r="E21">
            <v>1.3790920520000001</v>
          </cell>
        </row>
        <row r="22">
          <cell r="A22">
            <v>1.9</v>
          </cell>
          <cell r="B22">
            <v>1.756533063</v>
          </cell>
          <cell r="C22">
            <v>-0.1106615176</v>
          </cell>
          <cell r="D22">
            <v>-0.19437619980000001</v>
          </cell>
          <cell r="E22">
            <v>-1.104317491</v>
          </cell>
        </row>
        <row r="23">
          <cell r="A23">
            <v>2</v>
          </cell>
          <cell r="B23">
            <v>0.65270348050000004</v>
          </cell>
          <cell r="C23">
            <v>-1.399996434</v>
          </cell>
          <cell r="D23">
            <v>-1.478886739</v>
          </cell>
          <cell r="E23">
            <v>-3.6137719779999999</v>
          </cell>
        </row>
        <row r="24">
          <cell r="A24">
            <v>2.1</v>
          </cell>
          <cell r="B24">
            <v>-0.34850248160000002</v>
          </cell>
          <cell r="C24">
            <v>-2.4433103530000002</v>
          </cell>
          <cell r="D24">
            <v>-2.5139664960000001</v>
          </cell>
          <cell r="E24">
            <v>-5.499510871</v>
          </cell>
        </row>
        <row r="25">
          <cell r="A25">
            <v>2.2000000000000002</v>
          </cell>
          <cell r="B25">
            <v>-0.9371188681</v>
          </cell>
          <cell r="C25">
            <v>-2.9416022040000001</v>
          </cell>
          <cell r="D25">
            <v>-3.0042459020000001</v>
          </cell>
          <cell r="E25">
            <v>-6.2056140989999999</v>
          </cell>
        </row>
        <row r="26">
          <cell r="A26">
            <v>2.2999999999999998</v>
          </cell>
          <cell r="B26">
            <v>-0.87397615900000003</v>
          </cell>
          <cell r="C26">
            <v>-2.7059454299999999</v>
          </cell>
          <cell r="D26">
            <v>-2.7649483340000001</v>
          </cell>
          <cell r="E26">
            <v>-5.424419769</v>
          </cell>
        </row>
        <row r="27">
          <cell r="A27">
            <v>2.4</v>
          </cell>
          <cell r="B27">
            <v>-5.9946601240000001E-2</v>
          </cell>
          <cell r="C27">
            <v>-1.71816828</v>
          </cell>
          <cell r="D27">
            <v>-1.7815662640000001</v>
          </cell>
          <cell r="E27">
            <v>-3.2026308889999999</v>
          </cell>
        </row>
        <row r="28">
          <cell r="A28">
            <v>2.5</v>
          </cell>
          <cell r="B28">
            <v>1.423979884</v>
          </cell>
          <cell r="C28">
            <v>-0.15351469249999999</v>
          </cell>
          <cell r="D28">
            <v>-0.2315408363</v>
          </cell>
          <cell r="E28">
            <v>3.3559304650000003E-2</v>
          </cell>
        </row>
        <row r="29">
          <cell r="A29">
            <v>2.6</v>
          </cell>
          <cell r="B29">
            <v>3.3192812790000001</v>
          </cell>
          <cell r="C29">
            <v>1.644605198</v>
          </cell>
          <cell r="D29">
            <v>1.5416883400000001</v>
          </cell>
          <cell r="E29">
            <v>3.5493733060000001</v>
          </cell>
        </row>
        <row r="30">
          <cell r="A30">
            <v>2.7</v>
          </cell>
          <cell r="B30">
            <v>5.238969258</v>
          </cell>
          <cell r="C30">
            <v>3.2362486760000002</v>
          </cell>
          <cell r="D30">
            <v>3.1005249429999999</v>
          </cell>
          <cell r="E30">
            <v>6.4600495670000004</v>
          </cell>
        </row>
        <row r="31">
          <cell r="A31">
            <v>2.8</v>
          </cell>
          <cell r="B31">
            <v>6.7552703330000003</v>
          </cell>
          <cell r="C31">
            <v>4.189210793</v>
          </cell>
          <cell r="D31">
            <v>4.0170956599999998</v>
          </cell>
          <cell r="E31">
            <v>7.9451211839999996</v>
          </cell>
        </row>
        <row r="32">
          <cell r="A32">
            <v>2.9</v>
          </cell>
          <cell r="B32">
            <v>7.5071902010000002</v>
          </cell>
          <cell r="C32">
            <v>4.1922521540000002</v>
          </cell>
          <cell r="D32">
            <v>3.985526889</v>
          </cell>
          <cell r="E32">
            <v>7.4685128040000004</v>
          </cell>
        </row>
        <row r="33">
          <cell r="A33">
            <v>3</v>
          </cell>
          <cell r="B33">
            <v>7.3020895909999997</v>
          </cell>
          <cell r="C33">
            <v>3.1487854639999999</v>
          </cell>
          <cell r="D33">
            <v>2.9143077339999999</v>
          </cell>
          <cell r="E33">
            <v>4.9478388080000002</v>
          </cell>
        </row>
        <row r="34">
          <cell r="A34">
            <v>3.1</v>
          </cell>
          <cell r="B34">
            <v>6.1842366469999996</v>
          </cell>
          <cell r="C34">
            <v>1.224605964</v>
          </cell>
          <cell r="D34">
            <v>0.97262905200000005</v>
          </cell>
          <cell r="E34">
            <v>0.82353990659999998</v>
          </cell>
        </row>
        <row r="35">
          <cell r="A35">
            <v>3.2</v>
          </cell>
          <cell r="B35">
            <v>4.4490448840000001</v>
          </cell>
          <cell r="C35">
            <v>-1.1675777789999999</v>
          </cell>
          <cell r="D35">
            <v>-1.4261907570000001</v>
          </cell>
          <cell r="E35">
            <v>-4.0006526170000001</v>
          </cell>
        </row>
        <row r="36">
          <cell r="A36">
            <v>3.3</v>
          </cell>
          <cell r="B36">
            <v>2.5935898669999999</v>
          </cell>
          <cell r="C36">
            <v>-3.4494367929999998</v>
          </cell>
          <cell r="D36">
            <v>-3.7065002929999999</v>
          </cell>
          <cell r="E36">
            <v>-8.3439773000000006</v>
          </cell>
        </row>
        <row r="37">
          <cell r="A37">
            <v>3.4</v>
          </cell>
          <cell r="B37">
            <v>1.209577795</v>
          </cell>
          <cell r="C37">
            <v>-5.0099230539999997</v>
          </cell>
          <cell r="D37">
            <v>-5.2629213669999997</v>
          </cell>
          <cell r="E37">
            <v>-11.02652451</v>
          </cell>
        </row>
        <row r="38">
          <cell r="A38">
            <v>3.5</v>
          </cell>
          <cell r="B38">
            <v>0.84055272120000002</v>
          </cell>
          <cell r="C38">
            <v>-5.3606499029999997</v>
          </cell>
          <cell r="D38">
            <v>-5.6146310059999998</v>
          </cell>
          <cell r="E38">
            <v>-11.176122080000001</v>
          </cell>
        </row>
        <row r="39">
          <cell r="A39">
            <v>3.6</v>
          </cell>
          <cell r="B39">
            <v>1.836719894</v>
          </cell>
          <cell r="C39">
            <v>-4.2757135469999996</v>
          </cell>
          <cell r="D39">
            <v>-4.5434830059999998</v>
          </cell>
          <cell r="E39">
            <v>-8.4874795269999996</v>
          </cell>
        </row>
        <row r="40">
          <cell r="A40">
            <v>3.7</v>
          </cell>
          <cell r="B40">
            <v>4.2448939379999997</v>
          </cell>
          <cell r="C40">
            <v>-1.8779627489999999</v>
          </cell>
          <cell r="D40">
            <v>-2.1783555670000001</v>
          </cell>
          <cell r="E40">
            <v>-3.3611880950000002</v>
          </cell>
        </row>
        <row r="41">
          <cell r="A41">
            <v>3.8</v>
          </cell>
          <cell r="B41">
            <v>7.7658934589999999</v>
          </cell>
          <cell r="C41">
            <v>1.356347703</v>
          </cell>
          <cell r="D41">
            <v>1.0018622479999999</v>
          </cell>
          <cell r="E41">
            <v>3.126201349</v>
          </cell>
        </row>
        <row r="42">
          <cell r="A42">
            <v>3.9</v>
          </cell>
          <cell r="B42">
            <v>11.797567000000001</v>
          </cell>
          <cell r="C42">
            <v>4.6843141800000003</v>
          </cell>
          <cell r="D42">
            <v>4.2559785760000004</v>
          </cell>
          <cell r="E42">
            <v>9.431008083</v>
          </cell>
        </row>
        <row r="43">
          <cell r="A43">
            <v>4</v>
          </cell>
          <cell r="B43">
            <v>15.561283570000001</v>
          </cell>
          <cell r="C43">
            <v>7.2616084120000002</v>
          </cell>
          <cell r="D43">
            <v>6.7456342149999999</v>
          </cell>
          <cell r="E43">
            <v>13.894675599999999</v>
          </cell>
        </row>
        <row r="44">
          <cell r="A44">
            <v>4.0999999999999996</v>
          </cell>
          <cell r="B44">
            <v>18.287792369999998</v>
          </cell>
          <cell r="C44">
            <v>8.351461123</v>
          </cell>
          <cell r="D44">
            <v>7.7430706469999997</v>
          </cell>
          <cell r="E44">
            <v>15.16294214</v>
          </cell>
        </row>
        <row r="45">
          <cell r="A45">
            <v>4.2</v>
          </cell>
          <cell r="B45">
            <v>19.420386879999999</v>
          </cell>
          <cell r="C45">
            <v>7.5276692260000004</v>
          </cell>
          <cell r="D45">
            <v>6.8319912</v>
          </cell>
          <cell r="E45">
            <v>12.569974159999999</v>
          </cell>
        </row>
        <row r="46">
          <cell r="A46">
            <v>4.3</v>
          </cell>
          <cell r="B46">
            <v>18.784386860000001</v>
          </cell>
          <cell r="C46">
            <v>4.8182140279999999</v>
          </cell>
          <cell r="D46">
            <v>4.0485617129999998</v>
          </cell>
          <cell r="E46">
            <v>6.3838966890000002</v>
          </cell>
        </row>
        <row r="47">
          <cell r="A47">
            <v>4.4000000000000004</v>
          </cell>
          <cell r="B47">
            <v>16.675349279999999</v>
          </cell>
          <cell r="C47">
            <v>0.74590268800000004</v>
          </cell>
          <cell r="D47">
            <v>-8.0407378400000007E-2</v>
          </cell>
          <cell r="E47">
            <v>-2.1646983629999998</v>
          </cell>
        </row>
        <row r="48">
          <cell r="A48">
            <v>4.5</v>
          </cell>
          <cell r="B48">
            <v>13.83454839</v>
          </cell>
          <cell r="C48">
            <v>-3.7553631709999999</v>
          </cell>
          <cell r="D48">
            <v>-4.6228390380000004</v>
          </cell>
          <cell r="E48">
            <v>-11.101502910000001</v>
          </cell>
        </row>
        <row r="49">
          <cell r="A49">
            <v>4.5999999999999996</v>
          </cell>
          <cell r="B49">
            <v>11.30627052</v>
          </cell>
          <cell r="C49">
            <v>-7.5399989200000004</v>
          </cell>
          <cell r="D49">
            <v>-8.4411229429999999</v>
          </cell>
          <cell r="E49">
            <v>-18.143628169999999</v>
          </cell>
        </row>
        <row r="50">
          <cell r="A50">
            <v>4.7</v>
          </cell>
          <cell r="B50">
            <v>10.201628530000001</v>
          </cell>
          <cell r="C50">
            <v>-9.5261425109999998</v>
          </cell>
          <cell r="D50">
            <v>-10.46629701</v>
          </cell>
          <cell r="E50">
            <v>-21.26073985</v>
          </cell>
        </row>
        <row r="51">
          <cell r="A51">
            <v>4.8</v>
          </cell>
          <cell r="B51">
            <v>11.420508180000001</v>
          </cell>
          <cell r="C51">
            <v>-8.9834345300000003</v>
          </cell>
          <cell r="D51">
            <v>-9.9832151549999999</v>
          </cell>
          <cell r="E51">
            <v>-19.229540020000002</v>
          </cell>
        </row>
        <row r="52">
          <cell r="A52">
            <v>4.9000000000000004</v>
          </cell>
          <cell r="B52">
            <v>15.3995765</v>
          </cell>
          <cell r="C52">
            <v>-5.7596443500000003</v>
          </cell>
          <cell r="D52">
            <v>-6.8537084589999999</v>
          </cell>
          <cell r="E52">
            <v>-12.03672162</v>
          </cell>
        </row>
        <row r="53">
          <cell r="A53">
            <v>5</v>
          </cell>
          <cell r="B53">
            <v>21.954653359999998</v>
          </cell>
          <cell r="C53">
            <v>-0.38078175040000001</v>
          </cell>
          <cell r="D53">
            <v>-1.613192731</v>
          </cell>
          <cell r="E53">
            <v>-1.0096843390000001</v>
          </cell>
        </row>
        <row r="54">
          <cell r="A54">
            <v>5.0999999999999996</v>
          </cell>
          <cell r="B54">
            <v>30.268398560000001</v>
          </cell>
          <cell r="C54">
            <v>6.0146450549999999</v>
          </cell>
          <cell r="D54">
            <v>4.5977067319999998</v>
          </cell>
          <cell r="E54">
            <v>11.38760791</v>
          </cell>
        </row>
        <row r="55">
          <cell r="A55">
            <v>5.2</v>
          </cell>
          <cell r="B55">
            <v>39.041845279999997</v>
          </cell>
          <cell r="C55">
            <v>11.90757696</v>
          </cell>
          <cell r="D55">
            <v>10.26608596</v>
          </cell>
          <cell r="E55">
            <v>22.075764880000001</v>
          </cell>
        </row>
        <row r="56">
          <cell r="A56">
            <v>5.3</v>
          </cell>
          <cell r="B56">
            <v>46.787661589999999</v>
          </cell>
          <cell r="C56">
            <v>15.75373022</v>
          </cell>
          <cell r="D56">
            <v>13.86098924</v>
          </cell>
          <cell r="E56">
            <v>28.09593752</v>
          </cell>
        </row>
        <row r="57">
          <cell r="A57">
            <v>5.4</v>
          </cell>
          <cell r="B57">
            <v>52.203848610000001</v>
          </cell>
          <cell r="C57">
            <v>16.382890190000001</v>
          </cell>
          <cell r="D57">
            <v>14.22958423</v>
          </cell>
          <cell r="E57">
            <v>27.391845069999999</v>
          </cell>
        </row>
        <row r="58">
          <cell r="A58">
            <v>5.5</v>
          </cell>
          <cell r="B58">
            <v>54.539229059999997</v>
          </cell>
          <cell r="C58">
            <v>13.342977769999999</v>
          </cell>
          <cell r="D58">
            <v>10.93668465</v>
          </cell>
          <cell r="E58">
            <v>19.43936609</v>
          </cell>
        </row>
        <row r="59">
          <cell r="A59">
            <v>5.6</v>
          </cell>
          <cell r="B59">
            <v>53.854897399999999</v>
          </cell>
          <cell r="C59">
            <v>7.0936218029999996</v>
          </cell>
          <cell r="D59">
            <v>4.453381201</v>
          </cell>
          <cell r="E59">
            <v>5.5439573040000001</v>
          </cell>
        </row>
        <row r="60">
          <cell r="A60">
            <v>5.7</v>
          </cell>
          <cell r="B60">
            <v>51.102782910000002</v>
          </cell>
          <cell r="C60">
            <v>-1.0169173229999999</v>
          </cell>
          <cell r="D60">
            <v>-3.870136268</v>
          </cell>
          <cell r="E60">
            <v>-11.30636837</v>
          </cell>
        </row>
        <row r="61">
          <cell r="A61">
            <v>5.8</v>
          </cell>
          <cell r="B61">
            <v>47.981745689999997</v>
          </cell>
          <cell r="C61">
            <v>-9.0082522399999991</v>
          </cell>
          <cell r="D61">
            <v>-12.063195139999999</v>
          </cell>
          <cell r="E61">
            <v>-27.04101863</v>
          </cell>
        </row>
        <row r="62">
          <cell r="A62">
            <v>5.9</v>
          </cell>
          <cell r="B62">
            <v>46.585316040000002</v>
          </cell>
          <cell r="C62">
            <v>-14.715649689999999</v>
          </cell>
          <cell r="D62">
            <v>-17.981791250000001</v>
          </cell>
          <cell r="E62">
            <v>-37.451387330000003</v>
          </cell>
        </row>
        <row r="63">
          <cell r="A63">
            <v>6</v>
          </cell>
          <cell r="B63">
            <v>48.910857180000001</v>
          </cell>
          <cell r="C63">
            <v>-16.332767669999999</v>
          </cell>
          <cell r="D63">
            <v>-19.84783646</v>
          </cell>
          <cell r="E63">
            <v>-39.2706467</v>
          </cell>
        </row>
        <row r="64">
          <cell r="A64">
            <v>6.1</v>
          </cell>
          <cell r="B64">
            <v>56.343311780000001</v>
          </cell>
          <cell r="C64">
            <v>-12.918207280000001</v>
          </cell>
          <cell r="D64">
            <v>-16.74997531</v>
          </cell>
          <cell r="E64">
            <v>-31.122224320000001</v>
          </cell>
        </row>
        <row r="65">
          <cell r="A65">
            <v>6.2</v>
          </cell>
          <cell r="B65">
            <v>69.245214050000001</v>
          </cell>
          <cell r="C65">
            <v>-4.730353493</v>
          </cell>
          <cell r="D65">
            <v>-8.9717081220000008</v>
          </cell>
          <cell r="E65">
            <v>-14.076534669999999</v>
          </cell>
        </row>
        <row r="66">
          <cell r="A66">
            <v>6.3</v>
          </cell>
          <cell r="B66">
            <v>86.770878999999994</v>
          </cell>
          <cell r="C66">
            <v>6.71462731</v>
          </cell>
          <cell r="D66">
            <v>1.9566590479999999</v>
          </cell>
          <cell r="E66">
            <v>8.3699945309999997</v>
          </cell>
        </row>
        <row r="67">
          <cell r="A67">
            <v>6.4</v>
          </cell>
          <cell r="B67">
            <v>106.976805</v>
          </cell>
          <cell r="C67">
            <v>18.90583913</v>
          </cell>
          <cell r="D67">
            <v>13.524790879999999</v>
          </cell>
          <cell r="E67">
            <v>30.948905369999999</v>
          </cell>
        </row>
        <row r="68">
          <cell r="A68">
            <v>6.5</v>
          </cell>
          <cell r="B68">
            <v>127.2308958</v>
          </cell>
          <cell r="C68">
            <v>28.887135820000001</v>
          </cell>
          <cell r="D68">
            <v>22.791980219999999</v>
          </cell>
          <cell r="E68">
            <v>47.803229960000003</v>
          </cell>
        </row>
        <row r="69">
          <cell r="A69">
            <v>6.6</v>
          </cell>
          <cell r="B69">
            <v>144.84570099999999</v>
          </cell>
          <cell r="C69">
            <v>33.980290500000002</v>
          </cell>
          <cell r="D69">
            <v>27.106517100000001</v>
          </cell>
          <cell r="E69">
            <v>53.948504900000003</v>
          </cell>
        </row>
        <row r="70">
          <cell r="A70">
            <v>6.7</v>
          </cell>
          <cell r="B70">
            <v>157.7947748</v>
          </cell>
          <cell r="C70">
            <v>32.512099429999999</v>
          </cell>
          <cell r="D70">
            <v>24.82557044</v>
          </cell>
          <cell r="E70">
            <v>46.660576390000003</v>
          </cell>
        </row>
        <row r="71">
          <cell r="A71">
            <v>6.8</v>
          </cell>
          <cell r="B71">
            <v>165.3348427</v>
          </cell>
          <cell r="C71">
            <v>24.356790090000001</v>
          </cell>
          <cell r="D71">
            <v>15.848454930000001</v>
          </cell>
          <cell r="E71">
            <v>26.42164416</v>
          </cell>
        </row>
        <row r="72">
          <cell r="A72">
            <v>6.9</v>
          </cell>
          <cell r="B72">
            <v>168.36233039999999</v>
          </cell>
          <cell r="C72">
            <v>11.13329012</v>
          </cell>
          <cell r="D72">
            <v>1.804998656</v>
          </cell>
          <cell r="E72">
            <v>-2.8679033390000002</v>
          </cell>
        </row>
        <row r="73">
          <cell r="A73">
            <v>7</v>
          </cell>
          <cell r="B73">
            <v>169.38387059999999</v>
          </cell>
          <cell r="C73">
            <v>-4.0302165150000002</v>
          </cell>
          <cell r="D73">
            <v>-14.186240829999999</v>
          </cell>
          <cell r="E73">
            <v>-34.544160400000003</v>
          </cell>
        </row>
        <row r="74">
          <cell r="A74">
            <v>7.1</v>
          </cell>
          <cell r="B74">
            <v>172.0681429</v>
          </cell>
          <cell r="C74">
            <v>-17.148715490000001</v>
          </cell>
          <cell r="D74">
            <v>-28.172283440000001</v>
          </cell>
          <cell r="E74">
            <v>-60.621788260000002</v>
          </cell>
        </row>
        <row r="75">
          <cell r="A75">
            <v>7.2</v>
          </cell>
          <cell r="B75">
            <v>180.45185369999999</v>
          </cell>
          <cell r="C75">
            <v>-24.323960889999999</v>
          </cell>
          <cell r="D75">
            <v>-36.305811419999998</v>
          </cell>
          <cell r="E75">
            <v>-73.731359010000006</v>
          </cell>
        </row>
        <row r="76">
          <cell r="A76">
            <v>7.3</v>
          </cell>
          <cell r="B76">
            <v>197.97028420000001</v>
          </cell>
          <cell r="C76">
            <v>-22.76449392</v>
          </cell>
          <cell r="D76">
            <v>-35.856649969999999</v>
          </cell>
          <cell r="E76">
            <v>-69.10030476</v>
          </cell>
        </row>
        <row r="77">
          <cell r="A77">
            <v>7.4</v>
          </cell>
          <cell r="B77">
            <v>226.54640610000001</v>
          </cell>
          <cell r="C77">
            <v>-11.624869869999999</v>
          </cell>
          <cell r="D77">
            <v>-26.039150790000001</v>
          </cell>
          <cell r="E77">
            <v>-46.066978470000002</v>
          </cell>
        </row>
        <row r="78">
          <cell r="A78">
            <v>7.5</v>
          </cell>
          <cell r="B78">
            <v>265.98198339999999</v>
          </cell>
          <cell r="C78">
            <v>7.5731636580000004</v>
          </cell>
          <cell r="D78">
            <v>-8.4209833429999996</v>
          </cell>
          <cell r="E78">
            <v>-8.6850424159999999</v>
          </cell>
        </row>
        <row r="79">
          <cell r="A79">
            <v>7.6</v>
          </cell>
          <cell r="B79">
            <v>313.84120159999998</v>
          </cell>
          <cell r="C79">
            <v>31.091050030000002</v>
          </cell>
          <cell r="D79">
            <v>13.236982169999999</v>
          </cell>
          <cell r="E79">
            <v>34.834637659999999</v>
          </cell>
        </row>
        <row r="80">
          <cell r="A80">
            <v>7.7</v>
          </cell>
          <cell r="B80">
            <v>365.90938199999999</v>
          </cell>
          <cell r="C80">
            <v>53.7164146</v>
          </cell>
          <cell r="D80">
            <v>33.727899839999999</v>
          </cell>
          <cell r="E80">
            <v>73.821736689999994</v>
          </cell>
        </row>
        <row r="81">
          <cell r="A81">
            <v>7.8</v>
          </cell>
          <cell r="B81">
            <v>417.16854339999998</v>
          </cell>
          <cell r="C81">
            <v>69.967838839999999</v>
          </cell>
          <cell r="D81">
            <v>47.600736689999998</v>
          </cell>
          <cell r="E81">
            <v>97.662267819999997</v>
          </cell>
        </row>
        <row r="82">
          <cell r="A82">
            <v>7.9</v>
          </cell>
          <cell r="B82">
            <v>463.09111209999998</v>
          </cell>
          <cell r="C82">
            <v>75.496767340000005</v>
          </cell>
          <cell r="D82">
            <v>50.551946999999998</v>
          </cell>
          <cell r="E82">
            <v>98.564319839999996</v>
          </cell>
        </row>
        <row r="83">
          <cell r="A83">
            <v>8</v>
          </cell>
          <cell r="B83">
            <v>500.94952169999999</v>
          </cell>
          <cell r="C83">
            <v>68.342810400000005</v>
          </cell>
          <cell r="D83">
            <v>40.665144179999999</v>
          </cell>
          <cell r="E83">
            <v>73.88088338</v>
          </cell>
        </row>
        <row r="84">
          <cell r="A84">
            <v>8.1</v>
          </cell>
          <cell r="B84">
            <v>530.8035916</v>
          </cell>
          <cell r="C84">
            <v>49.700678879999998</v>
          </cell>
          <cell r="D84">
            <v>19.160448890000001</v>
          </cell>
          <cell r="E84">
            <v>27.339211240000001</v>
          </cell>
        </row>
        <row r="85">
          <cell r="A85">
            <v>8.1999999999999993</v>
          </cell>
          <cell r="B85">
            <v>555.87586839999994</v>
          </cell>
          <cell r="C85">
            <v>23.948033680000002</v>
          </cell>
          <cell r="D85">
            <v>-9.5928974270000005</v>
          </cell>
          <cell r="E85">
            <v>-31.257942100000001</v>
          </cell>
        </row>
        <row r="86">
          <cell r="A86">
            <v>8.3000000000000007</v>
          </cell>
          <cell r="B86">
            <v>582.15385419999996</v>
          </cell>
          <cell r="C86">
            <v>-2.1506553689999999</v>
          </cell>
          <cell r="D86">
            <v>-38.881416489999999</v>
          </cell>
          <cell r="E86">
            <v>-87.942232779999998</v>
          </cell>
        </row>
        <row r="87">
          <cell r="A87">
            <v>8.4</v>
          </cell>
          <cell r="B87">
            <v>617.24221929999999</v>
          </cell>
          <cell r="C87">
            <v>-20.94381739</v>
          </cell>
          <cell r="D87">
            <v>-61.146468280000001</v>
          </cell>
          <cell r="E87">
            <v>-127.7736293</v>
          </cell>
        </row>
        <row r="88">
          <cell r="A88">
            <v>8.5</v>
          </cell>
          <cell r="B88">
            <v>668.68563759999995</v>
          </cell>
          <cell r="C88">
            <v>-25.780020029999999</v>
          </cell>
          <cell r="D88">
            <v>-69.860741930000003</v>
          </cell>
          <cell r="E88">
            <v>-138.6228749</v>
          </cell>
        </row>
        <row r="89">
          <cell r="A89">
            <v>8.6</v>
          </cell>
          <cell r="B89">
            <v>742.14384199999995</v>
          </cell>
          <cell r="C89">
            <v>-12.832694330000001</v>
          </cell>
          <cell r="D89">
            <v>-61.333936790000003</v>
          </cell>
          <cell r="E89">
            <v>-114.62090670000001</v>
          </cell>
        </row>
        <row r="90">
          <cell r="A90">
            <v>8.6999999999999993</v>
          </cell>
          <cell r="B90">
            <v>839.87917549999997</v>
          </cell>
          <cell r="C90">
            <v>17.618787749999999</v>
          </cell>
          <cell r="D90">
            <v>-35.970679689999997</v>
          </cell>
          <cell r="E90">
            <v>-58.34329958</v>
          </cell>
        </row>
        <row r="91">
          <cell r="A91">
            <v>8.8000000000000007</v>
          </cell>
          <cell r="B91">
            <v>959.984196</v>
          </cell>
          <cell r="C91">
            <v>60.842069909999999</v>
          </cell>
          <cell r="D91">
            <v>1.404009713</v>
          </cell>
          <cell r="E91">
            <v>18.971295560000002</v>
          </cell>
        </row>
        <row r="92">
          <cell r="A92">
            <v>8.9</v>
          </cell>
          <cell r="B92">
            <v>1096.6295769999999</v>
          </cell>
          <cell r="C92">
            <v>108.4273937</v>
          </cell>
          <cell r="D92">
            <v>42.33439851</v>
          </cell>
          <cell r="E92">
            <v>99.432283440000006</v>
          </cell>
        </row>
        <row r="93">
          <cell r="A93">
            <v>9</v>
          </cell>
          <cell r="B93">
            <v>1241.37688</v>
          </cell>
          <cell r="C93">
            <v>150.10234320000001</v>
          </cell>
          <cell r="D93">
            <v>76.550816159999997</v>
          </cell>
          <cell r="E93">
            <v>162.44938429999999</v>
          </cell>
        </row>
        <row r="94">
          <cell r="A94">
            <v>9.1</v>
          </cell>
          <cell r="B94">
            <v>1385.328763</v>
          </cell>
          <cell r="C94">
            <v>176.22332729999999</v>
          </cell>
          <cell r="D94">
            <v>94.449154870000001</v>
          </cell>
          <cell r="E94">
            <v>189.80251899999999</v>
          </cell>
        </row>
        <row r="95">
          <cell r="A95">
            <v>9.1999999999999993</v>
          </cell>
          <cell r="B95">
            <v>1521.647688</v>
          </cell>
          <cell r="C95">
            <v>180.36730689999999</v>
          </cell>
          <cell r="D95">
            <v>89.65808285</v>
          </cell>
          <cell r="E95">
            <v>170.6286078</v>
          </cell>
        </row>
        <row r="96">
          <cell r="A96">
            <v>9.3000000000000007</v>
          </cell>
          <cell r="B96">
            <v>1647.829303</v>
          </cell>
          <cell r="C96">
            <v>161.36060209999999</v>
          </cell>
          <cell r="D96">
            <v>61.03567726</v>
          </cell>
          <cell r="E96">
            <v>105.01989279999999</v>
          </cell>
        </row>
        <row r="97">
          <cell r="A97">
            <v>9.4</v>
          </cell>
          <cell r="B97">
            <v>1767.1160990000001</v>
          </cell>
          <cell r="C97">
            <v>124.1582495</v>
          </cell>
          <cell r="D97">
            <v>13.51631062</v>
          </cell>
          <cell r="E97">
            <v>5.152135082</v>
          </cell>
        </row>
        <row r="98">
          <cell r="A98">
            <v>9.5</v>
          </cell>
          <cell r="B98">
            <v>1888.5961440000001</v>
          </cell>
          <cell r="C98">
            <v>79.224595449999995</v>
          </cell>
          <cell r="D98">
            <v>-42.53333378</v>
          </cell>
          <cell r="E98">
            <v>-106.61045009999999</v>
          </cell>
        </row>
        <row r="99">
          <cell r="A99">
            <v>9.6</v>
          </cell>
          <cell r="B99">
            <v>2025.8259989999999</v>
          </cell>
          <cell r="C99">
            <v>40.418798799999998</v>
          </cell>
          <cell r="D99">
            <v>-93.438467380000006</v>
          </cell>
          <cell r="E99">
            <v>-202.4587305</v>
          </cell>
        </row>
        <row r="100">
          <cell r="A100">
            <v>9.6999999999999993</v>
          </cell>
          <cell r="B100">
            <v>2194.1840430000002</v>
          </cell>
          <cell r="C100">
            <v>21.778075560000001</v>
          </cell>
          <cell r="D100">
            <v>-125.42397029999999</v>
          </cell>
          <cell r="E100">
            <v>-255.7968444</v>
          </cell>
        </row>
        <row r="101">
          <cell r="A101">
            <v>9.8000000000000007</v>
          </cell>
          <cell r="B101">
            <v>2407.5125680000001</v>
          </cell>
          <cell r="C101">
            <v>33.919468119999998</v>
          </cell>
          <cell r="D101">
            <v>-128.18561990000001</v>
          </cell>
          <cell r="E101">
            <v>-248.28516590000001</v>
          </cell>
        </row>
        <row r="102">
          <cell r="A102">
            <v>9.9</v>
          </cell>
          <cell r="B102">
            <v>2674.8510390000001</v>
          </cell>
          <cell r="C102">
            <v>80.95594681</v>
          </cell>
          <cell r="D102">
            <v>-97.934419910000003</v>
          </cell>
          <cell r="E102">
            <v>-175.4772274</v>
          </cell>
        </row>
        <row r="103">
          <cell r="A103">
            <v>10</v>
          </cell>
          <cell r="B103">
            <v>2998.1240170000001</v>
          </cell>
          <cell r="C103">
            <v>158.7831645</v>
          </cell>
          <cell r="D103">
            <v>-39.067040200000001</v>
          </cell>
          <cell r="E103">
            <v>-49.437030470000003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6" workbookViewId="0">
      <selection activeCell="T59" sqref="T5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10</v>
      </c>
      <c r="G2" t="s">
        <v>10</v>
      </c>
      <c r="H2" t="s">
        <v>11</v>
      </c>
    </row>
    <row r="3" spans="1:8" x14ac:dyDescent="0.35">
      <c r="A3">
        <v>0</v>
      </c>
      <c r="B3">
        <v>0</v>
      </c>
      <c r="C3">
        <v>0</v>
      </c>
      <c r="D3">
        <v>0</v>
      </c>
      <c r="E3">
        <v>0</v>
      </c>
      <c r="F3" t="e">
        <f ca="1">-nan(ind)%</f>
        <v>#NAME?</v>
      </c>
      <c r="G3" t="e">
        <f ca="1">-nan(ind)%</f>
        <v>#NAME?</v>
      </c>
      <c r="H3" t="e">
        <f ca="1">-nan(ind)%</f>
        <v>#NAME?</v>
      </c>
    </row>
    <row r="4" spans="1:8" x14ac:dyDescent="0.35">
      <c r="A4">
        <v>0.1</v>
      </c>
      <c r="B4">
        <v>0.5</v>
      </c>
      <c r="C4">
        <v>0.50903692720000004</v>
      </c>
      <c r="D4">
        <v>0.5040147599</v>
      </c>
      <c r="E4">
        <v>0.50400621160000003</v>
      </c>
      <c r="F4" s="1">
        <v>7.9487000000000007E-5</v>
      </c>
      <c r="G4" s="1">
        <v>9.9815000000000006E-5</v>
      </c>
      <c r="H4" s="2">
        <v>1.6960999999999999E-7</v>
      </c>
    </row>
    <row r="5" spans="1:8" x14ac:dyDescent="0.35">
      <c r="A5">
        <v>0.2</v>
      </c>
      <c r="B5">
        <v>0.98608828039999996</v>
      </c>
      <c r="C5">
        <v>0.94189175540000003</v>
      </c>
      <c r="D5">
        <v>0.92998337360000005</v>
      </c>
      <c r="E5">
        <v>0.92996926079999997</v>
      </c>
      <c r="F5" s="1">
        <v>6.0344999999999995E-4</v>
      </c>
      <c r="G5" s="1">
        <v>1.282E-4</v>
      </c>
      <c r="H5" s="2">
        <v>1.5176E-7</v>
      </c>
    </row>
    <row r="6" spans="1:8" x14ac:dyDescent="0.35">
      <c r="A6">
        <v>0.3</v>
      </c>
      <c r="B6">
        <v>1.3367618429999999</v>
      </c>
      <c r="C6">
        <v>1.1782801270000001</v>
      </c>
      <c r="D6">
        <v>1.1589385910000001</v>
      </c>
      <c r="E6">
        <v>1.1589238319999999</v>
      </c>
      <c r="F6" s="1">
        <v>1.5345000000000001E-3</v>
      </c>
      <c r="G6" s="1">
        <v>1.6702000000000001E-4</v>
      </c>
      <c r="H6" s="2">
        <v>1.2735000000000001E-7</v>
      </c>
    </row>
    <row r="7" spans="1:8" x14ac:dyDescent="0.35">
      <c r="A7">
        <v>0.4</v>
      </c>
      <c r="B7">
        <v>1.453584287</v>
      </c>
      <c r="C7">
        <v>1.1363809069999999</v>
      </c>
      <c r="D7">
        <v>1.110627992</v>
      </c>
      <c r="E7">
        <v>1.110618385</v>
      </c>
      <c r="F7" s="1">
        <v>3.0880999999999999E-3</v>
      </c>
      <c r="G7" s="1">
        <v>2.3196999999999999E-4</v>
      </c>
      <c r="H7" s="2">
        <v>8.6498999999999999E-8</v>
      </c>
    </row>
    <row r="8" spans="1:8" x14ac:dyDescent="0.35">
      <c r="A8">
        <v>0.5</v>
      </c>
      <c r="B8">
        <v>1.28927035</v>
      </c>
      <c r="C8">
        <v>0.79815929839999999</v>
      </c>
      <c r="D8">
        <v>0.76845261880000004</v>
      </c>
      <c r="E8">
        <v>0.76845344419999995</v>
      </c>
      <c r="F8" s="1">
        <v>6.7774999999999997E-3</v>
      </c>
      <c r="G8" s="1">
        <v>3.8656999999999998E-4</v>
      </c>
      <c r="H8" s="2">
        <v>1.0742E-8</v>
      </c>
    </row>
    <row r="9" spans="1:8" x14ac:dyDescent="0.35">
      <c r="A9">
        <v>0.6</v>
      </c>
      <c r="B9">
        <v>0.86543033030000005</v>
      </c>
      <c r="C9">
        <v>0.2207680347</v>
      </c>
      <c r="D9">
        <v>0.19047746909999999</v>
      </c>
      <c r="E9">
        <v>0.19049208579999999</v>
      </c>
      <c r="F9" s="1">
        <v>3.5430999999999997E-2</v>
      </c>
      <c r="G9" s="1">
        <v>1.5893999999999999E-3</v>
      </c>
      <c r="H9" s="2">
        <v>7.6731000000000001E-7</v>
      </c>
    </row>
    <row r="10" spans="1:8" x14ac:dyDescent="0.35">
      <c r="A10">
        <v>0.7</v>
      </c>
      <c r="B10">
        <v>0.27427371350000002</v>
      </c>
      <c r="C10">
        <v>-0.47040200399999998</v>
      </c>
      <c r="D10">
        <v>-0.49781388989999997</v>
      </c>
      <c r="E10">
        <v>-0.49778509500000001</v>
      </c>
      <c r="F10" s="1">
        <v>-1.5509999999999999E-2</v>
      </c>
      <c r="G10" s="1">
        <v>-5.5009999999999998E-4</v>
      </c>
      <c r="H10" s="2">
        <v>-5.7846000000000001E-7</v>
      </c>
    </row>
    <row r="11" spans="1:8" x14ac:dyDescent="0.35">
      <c r="A11">
        <v>0.8</v>
      </c>
      <c r="B11">
        <v>-0.33785730819999998</v>
      </c>
      <c r="C11">
        <v>-1.107144704</v>
      </c>
      <c r="D11">
        <v>-1.1290566559999999</v>
      </c>
      <c r="E11">
        <v>-1.129016654</v>
      </c>
      <c r="F11" s="1">
        <v>-7.0074999999999998E-3</v>
      </c>
      <c r="G11" s="1">
        <v>-1.9373E-4</v>
      </c>
      <c r="H11" s="2">
        <v>-3.5431E-7</v>
      </c>
    </row>
    <row r="12" spans="1:8" x14ac:dyDescent="0.35">
      <c r="A12">
        <v>0.9</v>
      </c>
      <c r="B12">
        <v>-0.80275305480000003</v>
      </c>
      <c r="C12">
        <v>-1.517667616</v>
      </c>
      <c r="D12">
        <v>-1.5331177250000001</v>
      </c>
      <c r="E12">
        <v>-1.533072395</v>
      </c>
      <c r="F12" s="1">
        <v>-4.7638000000000003E-3</v>
      </c>
      <c r="G12" s="1">
        <v>-1.0048E-4</v>
      </c>
      <c r="H12" s="2">
        <v>-2.9568000000000001E-7</v>
      </c>
    </row>
    <row r="13" spans="1:8" x14ac:dyDescent="0.35">
      <c r="A13">
        <v>1</v>
      </c>
      <c r="B13">
        <v>-0.97167155100000002</v>
      </c>
      <c r="C13">
        <v>-1.570878628</v>
      </c>
      <c r="D13">
        <v>-1.5810419739999999</v>
      </c>
      <c r="E13">
        <v>-1.580998849</v>
      </c>
      <c r="F13" s="1">
        <v>-3.8541000000000001E-3</v>
      </c>
      <c r="G13" s="1">
        <v>-6.4011999999999996E-5</v>
      </c>
      <c r="H13" s="2">
        <v>-2.7276999999999997E-7</v>
      </c>
    </row>
    <row r="14" spans="1:8" x14ac:dyDescent="0.35">
      <c r="A14">
        <v>1.1000000000000001</v>
      </c>
      <c r="B14">
        <v>-0.75594882419999998</v>
      </c>
      <c r="C14">
        <v>-1.2147470060000001</v>
      </c>
      <c r="D14">
        <v>-1.2229134580000001</v>
      </c>
      <c r="E14">
        <v>-1.222879899</v>
      </c>
      <c r="F14" s="1">
        <v>-3.8183000000000002E-3</v>
      </c>
      <c r="G14" s="1">
        <v>-6.6506000000000003E-5</v>
      </c>
      <c r="H14" s="2">
        <v>-2.7443E-7</v>
      </c>
    </row>
    <row r="15" spans="1:8" x14ac:dyDescent="0.35">
      <c r="A15">
        <v>1.2</v>
      </c>
      <c r="B15">
        <v>-0.15624769920000001</v>
      </c>
      <c r="C15">
        <v>-0.4981410611</v>
      </c>
      <c r="D15">
        <v>-0.50914700619999997</v>
      </c>
      <c r="E15">
        <v>-0.50912823240000005</v>
      </c>
      <c r="F15" s="1">
        <v>-6.9310999999999999E-3</v>
      </c>
      <c r="G15" s="1">
        <v>-2.1579999999999999E-4</v>
      </c>
      <c r="H15" s="2">
        <v>-3.6874000000000001E-7</v>
      </c>
    </row>
    <row r="16" spans="1:8" x14ac:dyDescent="0.35">
      <c r="A16">
        <v>1.3</v>
      </c>
      <c r="B16">
        <v>0.72835610790000005</v>
      </c>
      <c r="C16">
        <v>0.43127357090000001</v>
      </c>
      <c r="D16">
        <v>0.41206858130000001</v>
      </c>
      <c r="E16">
        <v>0.41207112029999998</v>
      </c>
      <c r="F16" s="1">
        <v>7.6755E-3</v>
      </c>
      <c r="G16" s="1">
        <v>4.66E-4</v>
      </c>
      <c r="H16" s="2">
        <v>6.1615E-8</v>
      </c>
    </row>
    <row r="17" spans="1:8" x14ac:dyDescent="0.35">
      <c r="A17">
        <v>1.4</v>
      </c>
      <c r="B17">
        <v>1.715934898</v>
      </c>
      <c r="C17">
        <v>1.355046339</v>
      </c>
      <c r="D17">
        <v>1.323019094</v>
      </c>
      <c r="E17">
        <v>1.323008542</v>
      </c>
      <c r="F17" s="1">
        <v>2.9699000000000001E-3</v>
      </c>
      <c r="G17" s="1">
        <v>2.4216E-4</v>
      </c>
      <c r="H17" s="2">
        <v>7.9756000000000003E-8</v>
      </c>
    </row>
    <row r="18" spans="1:8" x14ac:dyDescent="0.35">
      <c r="A18">
        <v>1.5</v>
      </c>
      <c r="B18">
        <v>2.5804643129999998</v>
      </c>
      <c r="C18">
        <v>2.0333063180000002</v>
      </c>
      <c r="D18">
        <v>1.9857621510000001</v>
      </c>
      <c r="E18">
        <v>1.9857459660000001</v>
      </c>
      <c r="F18" s="1">
        <v>2.9949E-3</v>
      </c>
      <c r="G18" s="1">
        <v>2.3950999999999999E-4</v>
      </c>
      <c r="H18" s="2">
        <v>8.1502999999999999E-8</v>
      </c>
    </row>
    <row r="19" spans="1:8" x14ac:dyDescent="0.35">
      <c r="A19">
        <v>1.6</v>
      </c>
      <c r="B19">
        <v>3.1061369330000002</v>
      </c>
      <c r="C19">
        <v>2.2648889840000002</v>
      </c>
      <c r="D19">
        <v>2.2018687400000001</v>
      </c>
      <c r="E19">
        <v>2.2018572710000002</v>
      </c>
      <c r="F19" s="1">
        <v>4.1069000000000001E-3</v>
      </c>
      <c r="G19" s="1">
        <v>2.8626999999999998E-4</v>
      </c>
      <c r="H19" s="2">
        <v>5.2088999999999997E-8</v>
      </c>
    </row>
    <row r="20" spans="1:8" x14ac:dyDescent="0.35">
      <c r="A20">
        <v>1.7</v>
      </c>
      <c r="B20">
        <v>3.144749623</v>
      </c>
      <c r="C20">
        <v>1.943723238</v>
      </c>
      <c r="D20">
        <v>1.8681736950000001</v>
      </c>
      <c r="E20">
        <v>1.868177859</v>
      </c>
      <c r="F20" s="1">
        <v>6.8332000000000002E-3</v>
      </c>
      <c r="G20" s="1">
        <v>4.0437999999999997E-4</v>
      </c>
      <c r="H20" s="2">
        <v>2.2288999999999999E-8</v>
      </c>
    </row>
    <row r="21" spans="1:8" x14ac:dyDescent="0.35">
      <c r="A21">
        <v>1.8</v>
      </c>
      <c r="B21">
        <v>2.6615680660000001</v>
      </c>
      <c r="C21">
        <v>1.0964239</v>
      </c>
      <c r="D21">
        <v>1.013619327</v>
      </c>
      <c r="E21">
        <v>1.013647908</v>
      </c>
      <c r="F21" s="1">
        <v>1.6257000000000001E-2</v>
      </c>
      <c r="G21" s="1">
        <v>8.1660999999999995E-4</v>
      </c>
      <c r="H21" s="2">
        <v>2.8196000000000002E-7</v>
      </c>
    </row>
    <row r="22" spans="1:8" x14ac:dyDescent="0.35">
      <c r="A22">
        <v>1.9</v>
      </c>
      <c r="B22">
        <v>1.756533063</v>
      </c>
      <c r="C22">
        <v>-0.1106615176</v>
      </c>
      <c r="D22">
        <v>-0.19437619980000001</v>
      </c>
      <c r="E22">
        <v>-0.19431897810000001</v>
      </c>
      <c r="F22" s="1">
        <v>-0.10038999999999999</v>
      </c>
      <c r="G22" s="1">
        <v>-4.3052000000000003E-3</v>
      </c>
      <c r="H22" s="1">
        <v>-2.9446999999999999E-6</v>
      </c>
    </row>
    <row r="23" spans="1:8" x14ac:dyDescent="0.35">
      <c r="A23">
        <v>2</v>
      </c>
      <c r="B23">
        <v>0.65270348050000004</v>
      </c>
      <c r="C23">
        <v>-1.399996434</v>
      </c>
      <c r="D23">
        <v>-1.478886739</v>
      </c>
      <c r="E23">
        <v>-1.4788026999999999</v>
      </c>
      <c r="F23" s="1">
        <v>-1.4414E-2</v>
      </c>
      <c r="G23" s="1">
        <v>-5.3291000000000005E-4</v>
      </c>
      <c r="H23" s="2">
        <v>-5.6828999999999996E-7</v>
      </c>
    </row>
    <row r="24" spans="1:8" x14ac:dyDescent="0.35">
      <c r="A24">
        <v>2.1</v>
      </c>
      <c r="B24">
        <v>-0.34850248160000002</v>
      </c>
      <c r="C24">
        <v>-2.4433103530000002</v>
      </c>
      <c r="D24">
        <v>-2.5139664960000001</v>
      </c>
      <c r="E24">
        <v>-2.513863572</v>
      </c>
      <c r="F24" s="1">
        <v>-8.6137000000000002E-3</v>
      </c>
      <c r="G24" s="1">
        <v>-2.8066000000000001E-4</v>
      </c>
      <c r="H24" s="2">
        <v>-4.0942999999999998E-7</v>
      </c>
    </row>
    <row r="25" spans="1:8" x14ac:dyDescent="0.35">
      <c r="A25">
        <v>2.2000000000000002</v>
      </c>
      <c r="B25">
        <v>-0.9371188681</v>
      </c>
      <c r="C25">
        <v>-2.9416022040000001</v>
      </c>
      <c r="D25">
        <v>-3.0042459020000001</v>
      </c>
      <c r="E25">
        <v>-3.0041366030000001</v>
      </c>
      <c r="F25" s="1">
        <v>-6.8805999999999997E-3</v>
      </c>
      <c r="G25" s="1">
        <v>-2.0816000000000001E-4</v>
      </c>
      <c r="H25" s="2">
        <v>-3.6383E-7</v>
      </c>
    </row>
    <row r="26" spans="1:8" x14ac:dyDescent="0.35">
      <c r="A26">
        <v>2.2999999999999998</v>
      </c>
      <c r="B26">
        <v>-0.87397615900000003</v>
      </c>
      <c r="C26">
        <v>-2.7059454299999999</v>
      </c>
      <c r="D26">
        <v>-2.7649483340000001</v>
      </c>
      <c r="E26">
        <v>-2.7648468510000002</v>
      </c>
      <c r="F26" s="1">
        <v>-6.8389999999999996E-3</v>
      </c>
      <c r="G26" s="1">
        <v>-2.1304000000000001E-4</v>
      </c>
      <c r="H26" s="2">
        <v>-3.6704999999999999E-7</v>
      </c>
    </row>
    <row r="27" spans="1:8" x14ac:dyDescent="0.35">
      <c r="A27">
        <v>2.4</v>
      </c>
      <c r="B27">
        <v>-5.9946601240000001E-2</v>
      </c>
      <c r="C27">
        <v>-1.71816828</v>
      </c>
      <c r="D27">
        <v>-1.7815662640000001</v>
      </c>
      <c r="E27">
        <v>-1.7814848249999999</v>
      </c>
      <c r="F27" s="1">
        <v>-9.6635000000000002E-3</v>
      </c>
      <c r="G27" s="1">
        <v>-3.5541000000000001E-4</v>
      </c>
      <c r="H27" s="2">
        <v>-4.5713999999999998E-7</v>
      </c>
    </row>
    <row r="28" spans="1:8" x14ac:dyDescent="0.35">
      <c r="A28">
        <v>2.5</v>
      </c>
      <c r="B28">
        <v>1.423979884</v>
      </c>
      <c r="C28">
        <v>-0.15351469249999999</v>
      </c>
      <c r="D28">
        <v>-0.2315408363</v>
      </c>
      <c r="E28">
        <v>-0.23148616729999999</v>
      </c>
      <c r="F28" s="1">
        <v>-7.1514999999999995E-2</v>
      </c>
      <c r="G28" s="1">
        <v>-3.3682999999999999E-3</v>
      </c>
      <c r="H28" s="1">
        <v>-2.3617000000000002E-6</v>
      </c>
    </row>
    <row r="29" spans="1:8" x14ac:dyDescent="0.35">
      <c r="A29">
        <v>2.6</v>
      </c>
      <c r="B29">
        <v>3.3192812790000001</v>
      </c>
      <c r="C29">
        <v>1.644605198</v>
      </c>
      <c r="D29">
        <v>1.5416883400000001</v>
      </c>
      <c r="E29">
        <v>1.5417175080000001</v>
      </c>
      <c r="F29" s="1">
        <v>1.153E-2</v>
      </c>
      <c r="G29" s="1">
        <v>6.6735999999999998E-4</v>
      </c>
      <c r="H29" s="2">
        <v>1.8918999999999999E-7</v>
      </c>
    </row>
    <row r="30" spans="1:8" x14ac:dyDescent="0.35">
      <c r="A30">
        <v>2.7</v>
      </c>
      <c r="B30">
        <v>5.238969258</v>
      </c>
      <c r="C30">
        <v>3.2362486760000002</v>
      </c>
      <c r="D30">
        <v>3.1005249429999999</v>
      </c>
      <c r="E30">
        <v>3.1005385680000002</v>
      </c>
      <c r="F30" s="1">
        <v>6.8970000000000004E-3</v>
      </c>
      <c r="G30" s="1">
        <v>4.3770000000000001E-4</v>
      </c>
      <c r="H30" s="2">
        <v>4.3946000000000002E-8</v>
      </c>
    </row>
    <row r="31" spans="1:8" x14ac:dyDescent="0.35">
      <c r="A31">
        <v>2.8</v>
      </c>
      <c r="B31">
        <v>6.7552703330000003</v>
      </c>
      <c r="C31">
        <v>4.189210793</v>
      </c>
      <c r="D31">
        <v>4.0170956599999998</v>
      </c>
      <c r="E31">
        <v>4.017110916</v>
      </c>
      <c r="F31" s="1">
        <v>6.8161999999999997E-3</v>
      </c>
      <c r="G31" s="1">
        <v>4.2841999999999999E-4</v>
      </c>
      <c r="H31" s="2">
        <v>3.7977000000000003E-8</v>
      </c>
    </row>
    <row r="32" spans="1:8" x14ac:dyDescent="0.35">
      <c r="A32">
        <v>2.9</v>
      </c>
      <c r="B32">
        <v>7.5071902010000002</v>
      </c>
      <c r="C32">
        <v>4.1922521540000002</v>
      </c>
      <c r="D32">
        <v>3.985526889</v>
      </c>
      <c r="E32">
        <v>3.9855646810000001</v>
      </c>
      <c r="F32" s="1">
        <v>8.8360000000000001E-3</v>
      </c>
      <c r="G32" s="1">
        <v>5.1858999999999998E-4</v>
      </c>
      <c r="H32" s="2">
        <v>9.4824000000000003E-8</v>
      </c>
    </row>
    <row r="33" spans="1:8" x14ac:dyDescent="0.35">
      <c r="A33">
        <v>3</v>
      </c>
      <c r="B33">
        <v>7.3020895909999997</v>
      </c>
      <c r="C33">
        <v>3.1487854639999999</v>
      </c>
      <c r="D33">
        <v>2.9143077339999999</v>
      </c>
      <c r="E33">
        <v>2.914387906</v>
      </c>
      <c r="F33" s="1">
        <v>1.5055000000000001E-2</v>
      </c>
      <c r="G33" s="1">
        <v>8.0427999999999999E-4</v>
      </c>
      <c r="H33" s="2">
        <v>2.7509000000000001E-7</v>
      </c>
    </row>
    <row r="34" spans="1:8" x14ac:dyDescent="0.35">
      <c r="A34">
        <v>3.1</v>
      </c>
      <c r="B34">
        <v>6.1842366469999996</v>
      </c>
      <c r="C34">
        <v>1.224605964</v>
      </c>
      <c r="D34">
        <v>0.97262905200000005</v>
      </c>
      <c r="E34">
        <v>0.97276538479999997</v>
      </c>
      <c r="F34" s="1">
        <v>5.3573999999999997E-2</v>
      </c>
      <c r="G34" s="1">
        <v>2.5888999999999999E-3</v>
      </c>
      <c r="H34" s="1">
        <v>1.4015E-6</v>
      </c>
    </row>
    <row r="35" spans="1:8" x14ac:dyDescent="0.35">
      <c r="A35">
        <v>3.2</v>
      </c>
      <c r="B35">
        <v>4.4490448840000001</v>
      </c>
      <c r="C35">
        <v>-1.1675777789999999</v>
      </c>
      <c r="D35">
        <v>-1.4261907570000001</v>
      </c>
      <c r="E35">
        <v>-1.4259944630000001</v>
      </c>
      <c r="F35" s="1">
        <v>-4.1200000000000001E-2</v>
      </c>
      <c r="G35" s="1">
        <v>-1.8121999999999999E-3</v>
      </c>
      <c r="H35" s="1">
        <v>-1.3765000000000001E-6</v>
      </c>
    </row>
    <row r="36" spans="1:8" x14ac:dyDescent="0.35">
      <c r="A36">
        <v>3.3</v>
      </c>
      <c r="B36">
        <v>2.5935898669999999</v>
      </c>
      <c r="C36">
        <v>-3.4494367929999998</v>
      </c>
      <c r="D36">
        <v>-3.7065002929999999</v>
      </c>
      <c r="E36">
        <v>-3.7062519190000001</v>
      </c>
      <c r="F36" s="1">
        <v>-1.6997999999999999E-2</v>
      </c>
      <c r="G36" s="1">
        <v>-6.9291999999999997E-4</v>
      </c>
      <c r="H36" s="2">
        <v>-6.7014999999999995E-7</v>
      </c>
    </row>
    <row r="37" spans="1:8" x14ac:dyDescent="0.35">
      <c r="A37">
        <v>3.4</v>
      </c>
      <c r="B37">
        <v>1.209577795</v>
      </c>
      <c r="C37">
        <v>-5.0099230539999997</v>
      </c>
      <c r="D37">
        <v>-5.2629213669999997</v>
      </c>
      <c r="E37">
        <v>-5.2626392930000003</v>
      </c>
      <c r="F37" s="1">
        <v>-1.2298E-2</v>
      </c>
      <c r="G37" s="1">
        <v>-4.8021000000000001E-4</v>
      </c>
      <c r="H37" s="2">
        <v>-5.3598999999999997E-7</v>
      </c>
    </row>
    <row r="38" spans="1:8" x14ac:dyDescent="0.35">
      <c r="A38">
        <v>3.5</v>
      </c>
      <c r="B38">
        <v>0.84055272120000002</v>
      </c>
      <c r="C38">
        <v>-5.3606499029999997</v>
      </c>
      <c r="D38">
        <v>-5.6146310059999998</v>
      </c>
      <c r="E38">
        <v>-5.6143400220000004</v>
      </c>
      <c r="F38" s="1">
        <v>-1.1497E-2</v>
      </c>
      <c r="G38" s="1">
        <v>-4.5186E-4</v>
      </c>
      <c r="H38" s="2">
        <v>-5.1829000000000002E-7</v>
      </c>
    </row>
    <row r="39" spans="1:8" x14ac:dyDescent="0.35">
      <c r="A39">
        <v>3.6</v>
      </c>
      <c r="B39">
        <v>1.836719894</v>
      </c>
      <c r="C39">
        <v>-4.2757135469999996</v>
      </c>
      <c r="D39">
        <v>-4.5434830059999998</v>
      </c>
      <c r="E39">
        <v>-4.5432080929999996</v>
      </c>
      <c r="F39" s="1">
        <v>-1.4043E-2</v>
      </c>
      <c r="G39" s="1">
        <v>-5.8878000000000001E-4</v>
      </c>
      <c r="H39" s="2">
        <v>-6.0511E-7</v>
      </c>
    </row>
    <row r="40" spans="1:8" x14ac:dyDescent="0.35">
      <c r="A40">
        <v>3.7</v>
      </c>
      <c r="B40">
        <v>4.2448939379999997</v>
      </c>
      <c r="C40">
        <v>-1.8779627489999999</v>
      </c>
      <c r="D40">
        <v>-2.1783555670000001</v>
      </c>
      <c r="E40">
        <v>-2.1781149229999999</v>
      </c>
      <c r="F40" s="1">
        <v>-2.9489000000000001E-2</v>
      </c>
      <c r="G40" s="1">
        <v>-1.3780000000000001E-3</v>
      </c>
      <c r="H40" s="1">
        <v>-1.1048E-6</v>
      </c>
    </row>
    <row r="41" spans="1:8" x14ac:dyDescent="0.35">
      <c r="A41">
        <v>3.8</v>
      </c>
      <c r="B41">
        <v>7.7658934589999999</v>
      </c>
      <c r="C41">
        <v>1.356347703</v>
      </c>
      <c r="D41">
        <v>1.0018622479999999</v>
      </c>
      <c r="E41">
        <v>1.0020632030000001</v>
      </c>
      <c r="F41" s="1">
        <v>6.7499000000000003E-2</v>
      </c>
      <c r="G41" s="1">
        <v>3.5355999999999999E-3</v>
      </c>
      <c r="H41" s="1">
        <v>2.0053999999999999E-6</v>
      </c>
    </row>
    <row r="42" spans="1:8" x14ac:dyDescent="0.35">
      <c r="A42">
        <v>3.9</v>
      </c>
      <c r="B42">
        <v>11.797567000000001</v>
      </c>
      <c r="C42">
        <v>4.6843141800000003</v>
      </c>
      <c r="D42">
        <v>4.2559785760000004</v>
      </c>
      <c r="E42">
        <v>4.2561505620000002</v>
      </c>
      <c r="F42" s="1">
        <v>1.7718999999999999E-2</v>
      </c>
      <c r="G42" s="1">
        <v>1.0059999999999999E-3</v>
      </c>
      <c r="H42" s="2">
        <v>4.0409000000000001E-7</v>
      </c>
    </row>
    <row r="43" spans="1:8" x14ac:dyDescent="0.35">
      <c r="A43">
        <v>4</v>
      </c>
      <c r="B43">
        <v>15.561283570000001</v>
      </c>
      <c r="C43">
        <v>7.2616084120000002</v>
      </c>
      <c r="D43">
        <v>6.7456342149999999</v>
      </c>
      <c r="E43">
        <v>6.7458036730000002</v>
      </c>
      <c r="F43" s="1">
        <v>1.3068E-2</v>
      </c>
      <c r="G43" s="1">
        <v>7.6462999999999998E-4</v>
      </c>
      <c r="H43" s="2">
        <v>2.5120999999999998E-7</v>
      </c>
    </row>
    <row r="44" spans="1:8" x14ac:dyDescent="0.35">
      <c r="A44">
        <v>4.0999999999999996</v>
      </c>
      <c r="B44">
        <v>18.287792369999998</v>
      </c>
      <c r="C44">
        <v>8.351461123</v>
      </c>
      <c r="D44">
        <v>7.7430706469999997</v>
      </c>
      <c r="E44">
        <v>7.743275262</v>
      </c>
      <c r="F44" s="1">
        <v>1.3618E-2</v>
      </c>
      <c r="G44" s="1">
        <v>7.8543999999999999E-4</v>
      </c>
      <c r="H44" s="2">
        <v>2.6425E-7</v>
      </c>
    </row>
    <row r="45" spans="1:8" x14ac:dyDescent="0.35">
      <c r="A45">
        <v>4.2</v>
      </c>
      <c r="B45">
        <v>19.420386879999999</v>
      </c>
      <c r="C45">
        <v>7.5276692260000004</v>
      </c>
      <c r="D45">
        <v>6.8319912</v>
      </c>
      <c r="E45">
        <v>6.8322721030000002</v>
      </c>
      <c r="F45" s="1">
        <v>1.8423999999999999E-2</v>
      </c>
      <c r="G45" s="1">
        <v>1.0177999999999999E-3</v>
      </c>
      <c r="H45" s="2">
        <v>4.1114000000000001E-7</v>
      </c>
    </row>
    <row r="46" spans="1:8" x14ac:dyDescent="0.35">
      <c r="A46">
        <v>4.3</v>
      </c>
      <c r="B46">
        <v>18.784386860000001</v>
      </c>
      <c r="C46">
        <v>4.8182140279999999</v>
      </c>
      <c r="D46">
        <v>4.0485617129999998</v>
      </c>
      <c r="E46">
        <v>4.0489540560000004</v>
      </c>
      <c r="F46" s="1">
        <v>3.6393000000000002E-2</v>
      </c>
      <c r="G46" s="1">
        <v>1.8998999999999999E-3</v>
      </c>
      <c r="H46" s="2">
        <v>9.6899999999999996E-7</v>
      </c>
    </row>
    <row r="47" spans="1:8" x14ac:dyDescent="0.35">
      <c r="A47">
        <v>4.4000000000000004</v>
      </c>
      <c r="B47">
        <v>16.675349279999999</v>
      </c>
      <c r="C47">
        <v>0.74590268800000004</v>
      </c>
      <c r="D47">
        <v>-8.0407378400000007E-2</v>
      </c>
      <c r="E47">
        <v>-7.9883185829999995E-2</v>
      </c>
      <c r="F47" s="1">
        <v>-2.0975000000000001</v>
      </c>
      <c r="G47" s="1">
        <v>-0.10337</v>
      </c>
      <c r="H47" s="1">
        <v>-6.5619999999999999E-5</v>
      </c>
    </row>
    <row r="48" spans="1:8" x14ac:dyDescent="0.35">
      <c r="A48">
        <v>4.5</v>
      </c>
      <c r="B48">
        <v>13.83454839</v>
      </c>
      <c r="C48">
        <v>-3.7553631709999999</v>
      </c>
      <c r="D48">
        <v>-4.6228390380000004</v>
      </c>
      <c r="E48">
        <v>-4.6221830800000001</v>
      </c>
      <c r="F48" s="1">
        <v>-3.9931000000000001E-2</v>
      </c>
      <c r="G48" s="1">
        <v>-1.8753000000000001E-3</v>
      </c>
      <c r="H48" s="1">
        <v>-1.4191999999999999E-6</v>
      </c>
    </row>
    <row r="49" spans="1:8" x14ac:dyDescent="0.35">
      <c r="A49">
        <v>4.5999999999999996</v>
      </c>
      <c r="B49">
        <v>11.30627052</v>
      </c>
      <c r="C49">
        <v>-7.5399989200000004</v>
      </c>
      <c r="D49">
        <v>-8.4411229429999999</v>
      </c>
      <c r="E49">
        <v>-8.4403567079999995</v>
      </c>
      <c r="F49" s="1">
        <v>-2.3394999999999999E-2</v>
      </c>
      <c r="G49" s="1">
        <v>-1.0667000000000001E-3</v>
      </c>
      <c r="H49" s="2">
        <v>-9.0782000000000004E-7</v>
      </c>
    </row>
    <row r="50" spans="1:8" x14ac:dyDescent="0.35">
      <c r="A50">
        <v>4.7</v>
      </c>
      <c r="B50">
        <v>10.201628530000001</v>
      </c>
      <c r="C50">
        <v>-9.5261425109999998</v>
      </c>
      <c r="D50">
        <v>-10.46629701</v>
      </c>
      <c r="E50">
        <v>-10.465458699999999</v>
      </c>
      <c r="F50" s="1">
        <v>-1.9748000000000002E-2</v>
      </c>
      <c r="G50" s="1">
        <v>-8.9753999999999995E-4</v>
      </c>
      <c r="H50" s="2">
        <v>-8.0103000000000002E-7</v>
      </c>
    </row>
    <row r="51" spans="1:8" x14ac:dyDescent="0.35">
      <c r="A51">
        <v>4.8</v>
      </c>
      <c r="B51">
        <v>11.420508180000001</v>
      </c>
      <c r="C51">
        <v>-8.9834345300000003</v>
      </c>
      <c r="D51">
        <v>-9.9832151549999999</v>
      </c>
      <c r="E51">
        <v>-9.9823500109999994</v>
      </c>
      <c r="F51" s="1">
        <v>-2.1441000000000002E-2</v>
      </c>
      <c r="G51" s="1">
        <v>-1.0007E-3</v>
      </c>
      <c r="H51" s="2">
        <v>-8.6667000000000002E-7</v>
      </c>
    </row>
    <row r="52" spans="1:8" x14ac:dyDescent="0.35">
      <c r="A52">
        <v>4.9000000000000004</v>
      </c>
      <c r="B52">
        <v>15.3995765</v>
      </c>
      <c r="C52">
        <v>-5.7596443500000003</v>
      </c>
      <c r="D52">
        <v>-6.8537084589999999</v>
      </c>
      <c r="E52">
        <v>-6.8528560909999996</v>
      </c>
      <c r="F52" s="1">
        <v>-3.2472000000000001E-2</v>
      </c>
      <c r="G52" s="1">
        <v>-1.5953E-3</v>
      </c>
      <c r="H52" s="1">
        <v>-1.2438000000000001E-6</v>
      </c>
    </row>
    <row r="53" spans="1:8" x14ac:dyDescent="0.35">
      <c r="A53">
        <v>5</v>
      </c>
      <c r="B53">
        <v>21.954653359999998</v>
      </c>
      <c r="C53">
        <v>-0.38078175040000001</v>
      </c>
      <c r="D53">
        <v>-1.613192731</v>
      </c>
      <c r="E53">
        <v>-1.6123743960000001</v>
      </c>
      <c r="F53" s="1">
        <v>-0.14616000000000001</v>
      </c>
      <c r="G53" s="1">
        <v>-7.6384000000000001E-3</v>
      </c>
      <c r="H53" s="1">
        <v>-5.0753000000000003E-6</v>
      </c>
    </row>
    <row r="54" spans="1:8" x14ac:dyDescent="0.35">
      <c r="A54">
        <v>5.0999999999999996</v>
      </c>
      <c r="B54">
        <v>30.268398560000001</v>
      </c>
      <c r="C54">
        <v>6.0146450549999999</v>
      </c>
      <c r="D54">
        <v>4.5977067319999998</v>
      </c>
      <c r="E54">
        <v>4.5984976040000003</v>
      </c>
      <c r="F54" s="1">
        <v>5.5821999999999997E-2</v>
      </c>
      <c r="G54" s="1">
        <v>3.0796E-3</v>
      </c>
      <c r="H54" s="1">
        <v>1.7198E-6</v>
      </c>
    </row>
    <row r="55" spans="1:8" x14ac:dyDescent="0.35">
      <c r="A55">
        <v>5.2</v>
      </c>
      <c r="B55">
        <v>39.041845279999997</v>
      </c>
      <c r="C55">
        <v>11.90757696</v>
      </c>
      <c r="D55">
        <v>10.26608596</v>
      </c>
      <c r="E55">
        <v>10.26688721</v>
      </c>
      <c r="F55" s="1">
        <v>2.8027E-2</v>
      </c>
      <c r="G55" s="1">
        <v>1.598E-3</v>
      </c>
      <c r="H55" s="2">
        <v>7.8042999999999995E-7</v>
      </c>
    </row>
    <row r="56" spans="1:8" x14ac:dyDescent="0.35">
      <c r="A56">
        <v>5.3</v>
      </c>
      <c r="B56">
        <v>46.787661589999999</v>
      </c>
      <c r="C56">
        <v>15.75373022</v>
      </c>
      <c r="D56">
        <v>13.86098924</v>
      </c>
      <c r="E56">
        <v>13.86186593</v>
      </c>
      <c r="F56" s="1">
        <v>2.3753E-2</v>
      </c>
      <c r="G56" s="1">
        <v>1.3648E-3</v>
      </c>
      <c r="H56" s="2">
        <v>6.3244000000000002E-7</v>
      </c>
    </row>
    <row r="57" spans="1:8" x14ac:dyDescent="0.35">
      <c r="A57">
        <v>5.4</v>
      </c>
      <c r="B57">
        <v>52.203848610000001</v>
      </c>
      <c r="C57">
        <v>16.382890190000001</v>
      </c>
      <c r="D57">
        <v>14.22958423</v>
      </c>
      <c r="E57">
        <v>14.230617240000001</v>
      </c>
      <c r="F57" s="1">
        <v>2.6683999999999999E-2</v>
      </c>
      <c r="G57" s="1">
        <v>1.5123999999999999E-3</v>
      </c>
      <c r="H57" s="2">
        <v>7.2590999999999997E-7</v>
      </c>
    </row>
    <row r="58" spans="1:8" x14ac:dyDescent="0.35">
      <c r="A58">
        <v>5.5</v>
      </c>
      <c r="B58">
        <v>54.539229059999997</v>
      </c>
      <c r="C58">
        <v>13.342977769999999</v>
      </c>
      <c r="D58">
        <v>10.93668465</v>
      </c>
      <c r="E58">
        <v>10.93795441</v>
      </c>
      <c r="F58" s="1">
        <v>3.9862000000000002E-2</v>
      </c>
      <c r="G58" s="1">
        <v>2.1987999999999999E-3</v>
      </c>
      <c r="H58" s="1">
        <v>1.1609E-6</v>
      </c>
    </row>
    <row r="59" spans="1:8" x14ac:dyDescent="0.35">
      <c r="A59">
        <v>5.6</v>
      </c>
      <c r="B59">
        <v>53.854897399999999</v>
      </c>
      <c r="C59">
        <v>7.0936218029999996</v>
      </c>
      <c r="D59">
        <v>4.453381201</v>
      </c>
      <c r="E59">
        <v>4.4549499969999999</v>
      </c>
      <c r="F59" s="1">
        <v>0.11089</v>
      </c>
      <c r="G59" s="1">
        <v>5.9230000000000003E-3</v>
      </c>
      <c r="H59" s="1">
        <v>3.5215000000000001E-6</v>
      </c>
    </row>
    <row r="60" spans="1:8" x14ac:dyDescent="0.35">
      <c r="A60">
        <v>5.7</v>
      </c>
      <c r="B60">
        <v>51.102782910000002</v>
      </c>
      <c r="C60">
        <v>-1.0169173229999999</v>
      </c>
      <c r="D60">
        <v>-3.870136268</v>
      </c>
      <c r="E60">
        <v>-3.8682386929999999</v>
      </c>
      <c r="F60" s="1">
        <v>-0.14210999999999999</v>
      </c>
      <c r="G60" s="1">
        <v>-7.3711000000000002E-3</v>
      </c>
      <c r="H60" s="1">
        <v>-4.9054999999999999E-6</v>
      </c>
    </row>
    <row r="61" spans="1:8" x14ac:dyDescent="0.35">
      <c r="A61">
        <v>5.8</v>
      </c>
      <c r="B61">
        <v>47.981745689999997</v>
      </c>
      <c r="C61">
        <v>-9.0082522399999991</v>
      </c>
      <c r="D61">
        <v>-12.063195139999999</v>
      </c>
      <c r="E61">
        <v>-12.06097868</v>
      </c>
      <c r="F61" s="1">
        <v>-4.9783000000000001E-2</v>
      </c>
      <c r="G61" s="1">
        <v>-2.5311000000000001E-3</v>
      </c>
      <c r="H61" s="1">
        <v>-1.8377E-6</v>
      </c>
    </row>
    <row r="62" spans="1:8" x14ac:dyDescent="0.35">
      <c r="A62">
        <v>5.9</v>
      </c>
      <c r="B62">
        <v>46.585316040000002</v>
      </c>
      <c r="C62">
        <v>-14.715649689999999</v>
      </c>
      <c r="D62">
        <v>-17.981791250000001</v>
      </c>
      <c r="E62">
        <v>-17.979302539999999</v>
      </c>
      <c r="F62" s="1">
        <v>-3.5910999999999998E-2</v>
      </c>
      <c r="G62" s="1">
        <v>-1.8152000000000001E-3</v>
      </c>
      <c r="H62" s="1">
        <v>-1.3842E-6</v>
      </c>
    </row>
    <row r="63" spans="1:8" x14ac:dyDescent="0.35">
      <c r="A63">
        <v>6</v>
      </c>
      <c r="B63">
        <v>48.910857180000001</v>
      </c>
      <c r="C63">
        <v>-16.332767669999999</v>
      </c>
      <c r="D63">
        <v>-19.84783646</v>
      </c>
      <c r="E63">
        <v>-19.845145670000001</v>
      </c>
      <c r="F63" s="1">
        <v>-3.4646000000000003E-2</v>
      </c>
      <c r="G63" s="1">
        <v>-1.7699E-3</v>
      </c>
      <c r="H63" s="1">
        <v>-1.3559E-6</v>
      </c>
    </row>
    <row r="64" spans="1:8" x14ac:dyDescent="0.35">
      <c r="A64">
        <v>6.1</v>
      </c>
      <c r="B64">
        <v>56.343311780000001</v>
      </c>
      <c r="C64">
        <v>-12.918207280000001</v>
      </c>
      <c r="D64">
        <v>-16.74997531</v>
      </c>
      <c r="E64">
        <v>-16.747154829999999</v>
      </c>
      <c r="F64" s="1">
        <v>-4.3644000000000002E-2</v>
      </c>
      <c r="G64" s="1">
        <v>-2.2862999999999998E-3</v>
      </c>
      <c r="H64" s="1">
        <v>-1.6841999999999999E-6</v>
      </c>
    </row>
    <row r="65" spans="1:8" x14ac:dyDescent="0.35">
      <c r="A65">
        <v>6.2</v>
      </c>
      <c r="B65">
        <v>69.245214050000001</v>
      </c>
      <c r="C65">
        <v>-4.730353493</v>
      </c>
      <c r="D65">
        <v>-8.9717081220000008</v>
      </c>
      <c r="E65">
        <v>-8.968807967</v>
      </c>
      <c r="F65" s="1">
        <v>-8.7207000000000007E-2</v>
      </c>
      <c r="G65" s="1">
        <v>-4.7257999999999996E-3</v>
      </c>
      <c r="H65" s="1">
        <v>-3.2335999999999998E-6</v>
      </c>
    </row>
    <row r="66" spans="1:8" x14ac:dyDescent="0.35">
      <c r="A66">
        <v>6.3</v>
      </c>
      <c r="B66">
        <v>86.770878999999994</v>
      </c>
      <c r="C66">
        <v>6.71462731</v>
      </c>
      <c r="D66">
        <v>1.9566590479999999</v>
      </c>
      <c r="E66">
        <v>1.9596333210000001</v>
      </c>
      <c r="F66" s="1">
        <v>0.43279000000000001</v>
      </c>
      <c r="G66" s="1">
        <v>2.4264999999999998E-2</v>
      </c>
      <c r="H66" s="1">
        <v>1.5177999999999999E-5</v>
      </c>
    </row>
    <row r="67" spans="1:8" x14ac:dyDescent="0.35">
      <c r="A67">
        <v>6.4</v>
      </c>
      <c r="B67">
        <v>106.976805</v>
      </c>
      <c r="C67">
        <v>18.90583913</v>
      </c>
      <c r="D67">
        <v>13.524790879999999</v>
      </c>
      <c r="E67">
        <v>13.52789171</v>
      </c>
      <c r="F67" s="1">
        <v>6.9079000000000002E-2</v>
      </c>
      <c r="G67" s="1">
        <v>3.9754999999999999E-3</v>
      </c>
      <c r="H67" s="1">
        <v>2.2921999999999998E-6</v>
      </c>
    </row>
    <row r="68" spans="1:8" x14ac:dyDescent="0.35">
      <c r="A68">
        <v>6.5</v>
      </c>
      <c r="B68">
        <v>127.2308958</v>
      </c>
      <c r="C68">
        <v>28.887135820000001</v>
      </c>
      <c r="D68">
        <v>22.791980219999999</v>
      </c>
      <c r="E68">
        <v>22.79531867</v>
      </c>
      <c r="F68" s="1">
        <v>4.5814000000000001E-2</v>
      </c>
      <c r="G68" s="1">
        <v>2.6724000000000001E-3</v>
      </c>
      <c r="H68" s="1">
        <v>1.4644999999999999E-6</v>
      </c>
    </row>
    <row r="69" spans="1:8" x14ac:dyDescent="0.35">
      <c r="A69">
        <v>6.6</v>
      </c>
      <c r="B69">
        <v>144.84570099999999</v>
      </c>
      <c r="C69">
        <v>33.980290500000002</v>
      </c>
      <c r="D69">
        <v>27.106517100000001</v>
      </c>
      <c r="E69">
        <v>27.11024922</v>
      </c>
      <c r="F69" s="1">
        <v>4.3428000000000001E-2</v>
      </c>
      <c r="G69" s="1">
        <v>2.5341000000000001E-3</v>
      </c>
      <c r="H69" s="1">
        <v>1.3766000000000001E-6</v>
      </c>
    </row>
    <row r="70" spans="1:8" x14ac:dyDescent="0.35">
      <c r="A70">
        <v>6.7</v>
      </c>
      <c r="B70">
        <v>157.7947748</v>
      </c>
      <c r="C70">
        <v>32.512099429999999</v>
      </c>
      <c r="D70">
        <v>24.82557044</v>
      </c>
      <c r="E70">
        <v>24.829871390000001</v>
      </c>
      <c r="F70" s="1">
        <v>5.355E-2</v>
      </c>
      <c r="G70" s="1">
        <v>3.0939000000000001E-3</v>
      </c>
      <c r="H70" s="1">
        <v>1.7321999999999999E-6</v>
      </c>
    </row>
    <row r="71" spans="1:8" x14ac:dyDescent="0.35">
      <c r="A71">
        <v>6.8</v>
      </c>
      <c r="B71">
        <v>165.3348427</v>
      </c>
      <c r="C71">
        <v>24.356790090000001</v>
      </c>
      <c r="D71">
        <v>15.848454930000001</v>
      </c>
      <c r="E71">
        <v>15.85348654</v>
      </c>
      <c r="F71" s="1">
        <v>9.4288999999999998E-2</v>
      </c>
      <c r="G71" s="1">
        <v>5.3636999999999999E-3</v>
      </c>
      <c r="H71" s="1">
        <v>3.1738E-6</v>
      </c>
    </row>
    <row r="72" spans="1:8" x14ac:dyDescent="0.35">
      <c r="A72">
        <v>6.9</v>
      </c>
      <c r="B72">
        <v>168.36233039999999</v>
      </c>
      <c r="C72">
        <v>11.13329012</v>
      </c>
      <c r="D72">
        <v>1.804998656</v>
      </c>
      <c r="E72">
        <v>1.810878113</v>
      </c>
      <c r="F72" s="1">
        <v>0.91973000000000005</v>
      </c>
      <c r="G72" s="1">
        <v>5.1479999999999998E-2</v>
      </c>
      <c r="H72" s="1">
        <v>3.2466999999999999E-5</v>
      </c>
    </row>
    <row r="73" spans="1:8" x14ac:dyDescent="0.35">
      <c r="A73">
        <v>7</v>
      </c>
      <c r="B73">
        <v>169.38387059999999</v>
      </c>
      <c r="C73">
        <v>-4.0302165150000002</v>
      </c>
      <c r="D73">
        <v>-14.186240829999999</v>
      </c>
      <c r="E73">
        <v>-14.179462620000001</v>
      </c>
      <c r="F73" s="1">
        <v>-0.12945999999999999</v>
      </c>
      <c r="G73" s="1">
        <v>-7.1577000000000003E-3</v>
      </c>
      <c r="H73" s="1">
        <v>-4.7802999999999998E-6</v>
      </c>
    </row>
    <row r="74" spans="1:8" x14ac:dyDescent="0.35">
      <c r="A74">
        <v>7.1</v>
      </c>
      <c r="B74">
        <v>172.0681429</v>
      </c>
      <c r="C74">
        <v>-17.148715490000001</v>
      </c>
      <c r="D74">
        <v>-28.172283440000001</v>
      </c>
      <c r="E74">
        <v>-28.164627159999998</v>
      </c>
      <c r="F74" s="1">
        <v>-7.1094000000000004E-2</v>
      </c>
      <c r="G74" s="1">
        <v>-3.9113000000000004E-3</v>
      </c>
      <c r="H74" s="1">
        <v>-2.7184000000000001E-6</v>
      </c>
    </row>
    <row r="75" spans="1:8" x14ac:dyDescent="0.35">
      <c r="A75">
        <v>7.2</v>
      </c>
      <c r="B75">
        <v>180.45185369999999</v>
      </c>
      <c r="C75">
        <v>-24.323960889999999</v>
      </c>
      <c r="D75">
        <v>-36.305811419999998</v>
      </c>
      <c r="E75">
        <v>-36.297354990000002</v>
      </c>
      <c r="F75" s="1">
        <v>-5.9714999999999997E-2</v>
      </c>
      <c r="G75" s="1">
        <v>-3.2986999999999999E-3</v>
      </c>
      <c r="H75" s="1">
        <v>-2.3298000000000001E-6</v>
      </c>
    </row>
    <row r="76" spans="1:8" x14ac:dyDescent="0.35">
      <c r="A76">
        <v>7.3</v>
      </c>
      <c r="B76">
        <v>197.97028420000001</v>
      </c>
      <c r="C76">
        <v>-22.76449392</v>
      </c>
      <c r="D76">
        <v>-35.856649969999999</v>
      </c>
      <c r="E76">
        <v>-35.847496110000002</v>
      </c>
      <c r="F76" s="1">
        <v>-6.5226000000000006E-2</v>
      </c>
      <c r="G76" s="1">
        <v>-3.6495999999999998E-3</v>
      </c>
      <c r="H76" s="1">
        <v>-2.5536E-6</v>
      </c>
    </row>
    <row r="77" spans="1:8" x14ac:dyDescent="0.35">
      <c r="A77">
        <v>7.4</v>
      </c>
      <c r="B77">
        <v>226.54640610000001</v>
      </c>
      <c r="C77">
        <v>-11.624869869999999</v>
      </c>
      <c r="D77">
        <v>-26.039150790000001</v>
      </c>
      <c r="E77">
        <v>-26.02938275</v>
      </c>
      <c r="F77" s="1">
        <v>-9.7034999999999996E-2</v>
      </c>
      <c r="G77" s="1">
        <v>-5.5338999999999996E-3</v>
      </c>
      <c r="H77" s="1">
        <v>-3.7527000000000001E-6</v>
      </c>
    </row>
    <row r="78" spans="1:8" x14ac:dyDescent="0.35">
      <c r="A78">
        <v>7.5</v>
      </c>
      <c r="B78">
        <v>265.98198339999999</v>
      </c>
      <c r="C78">
        <v>7.5731636580000004</v>
      </c>
      <c r="D78">
        <v>-8.4209833429999996</v>
      </c>
      <c r="E78">
        <v>-8.4106189790000006</v>
      </c>
      <c r="F78" s="1">
        <v>-0.32624999999999998</v>
      </c>
      <c r="G78" s="1">
        <v>-1.9004E-2</v>
      </c>
      <c r="H78" s="1">
        <v>-1.2323E-5</v>
      </c>
    </row>
    <row r="79" spans="1:8" x14ac:dyDescent="0.35">
      <c r="A79">
        <v>7.6</v>
      </c>
      <c r="B79">
        <v>313.84120159999998</v>
      </c>
      <c r="C79">
        <v>31.091050030000002</v>
      </c>
      <c r="D79">
        <v>13.236982169999999</v>
      </c>
      <c r="E79">
        <v>13.248026510000001</v>
      </c>
      <c r="F79" s="1">
        <v>0.22689999999999999</v>
      </c>
      <c r="G79" s="1">
        <v>1.3468000000000001E-2</v>
      </c>
      <c r="H79" s="1">
        <v>8.3366000000000008E-6</v>
      </c>
    </row>
    <row r="80" spans="1:8" x14ac:dyDescent="0.35">
      <c r="A80">
        <v>7.7</v>
      </c>
      <c r="B80">
        <v>365.90938199999999</v>
      </c>
      <c r="C80">
        <v>53.7164146</v>
      </c>
      <c r="D80">
        <v>33.727899839999999</v>
      </c>
      <c r="E80">
        <v>33.739825439999997</v>
      </c>
      <c r="F80" s="1">
        <v>9.8449999999999996E-2</v>
      </c>
      <c r="G80" s="1">
        <v>5.9208000000000004E-3</v>
      </c>
      <c r="H80" s="1">
        <v>3.5346E-6</v>
      </c>
    </row>
    <row r="81" spans="1:8" x14ac:dyDescent="0.35">
      <c r="A81">
        <v>7.8</v>
      </c>
      <c r="B81">
        <v>417.16854339999998</v>
      </c>
      <c r="C81">
        <v>69.967838839999999</v>
      </c>
      <c r="D81">
        <v>47.600736689999998</v>
      </c>
      <c r="E81">
        <v>47.613852520000002</v>
      </c>
      <c r="F81" s="1">
        <v>7.7615000000000003E-2</v>
      </c>
      <c r="G81" s="1">
        <v>4.6947999999999998E-3</v>
      </c>
      <c r="H81" s="1">
        <v>2.7545999999999999E-6</v>
      </c>
    </row>
    <row r="82" spans="1:8" x14ac:dyDescent="0.35">
      <c r="A82">
        <v>7.9</v>
      </c>
      <c r="B82">
        <v>463.09111209999998</v>
      </c>
      <c r="C82">
        <v>75.496767340000005</v>
      </c>
      <c r="D82">
        <v>50.551946999999998</v>
      </c>
      <c r="E82">
        <v>50.56663391</v>
      </c>
      <c r="F82" s="1">
        <v>8.158E-2</v>
      </c>
      <c r="G82" s="1">
        <v>4.9302E-3</v>
      </c>
      <c r="H82" s="1">
        <v>2.9044999999999999E-6</v>
      </c>
    </row>
    <row r="83" spans="1:8" x14ac:dyDescent="0.35">
      <c r="A83">
        <v>8</v>
      </c>
      <c r="B83">
        <v>500.94952169999999</v>
      </c>
      <c r="C83">
        <v>68.342810400000005</v>
      </c>
      <c r="D83">
        <v>40.665144179999999</v>
      </c>
      <c r="E83">
        <v>40.681800129999999</v>
      </c>
      <c r="F83" s="1">
        <v>0.11314</v>
      </c>
      <c r="G83" s="1">
        <v>6.7993999999999997E-3</v>
      </c>
      <c r="H83" s="1">
        <v>4.0941999999999997E-6</v>
      </c>
    </row>
    <row r="84" spans="1:8" x14ac:dyDescent="0.35">
      <c r="A84">
        <v>8.1</v>
      </c>
      <c r="B84">
        <v>530.8035916</v>
      </c>
      <c r="C84">
        <v>49.700678879999998</v>
      </c>
      <c r="D84">
        <v>19.160448890000001</v>
      </c>
      <c r="E84">
        <v>19.179427820000001</v>
      </c>
      <c r="F84" s="1">
        <v>0.26676</v>
      </c>
      <c r="G84" s="1">
        <v>1.5914000000000001E-2</v>
      </c>
      <c r="H84" s="1">
        <v>9.8955000000000004E-6</v>
      </c>
    </row>
    <row r="85" spans="1:8" x14ac:dyDescent="0.35">
      <c r="A85">
        <v>8.1999999999999993</v>
      </c>
      <c r="B85">
        <v>555.87586839999994</v>
      </c>
      <c r="C85">
        <v>23.948033680000002</v>
      </c>
      <c r="D85">
        <v>-9.5928974270000005</v>
      </c>
      <c r="E85">
        <v>-9.5713374550000001</v>
      </c>
      <c r="F85" s="1">
        <v>-0.59077000000000002</v>
      </c>
      <c r="G85" s="1">
        <v>-3.5020999999999997E-2</v>
      </c>
      <c r="H85" s="1">
        <v>-2.2526000000000001E-5</v>
      </c>
    </row>
    <row r="86" spans="1:8" x14ac:dyDescent="0.35">
      <c r="A86">
        <v>8.3000000000000007</v>
      </c>
      <c r="B86">
        <v>582.15385419999996</v>
      </c>
      <c r="C86">
        <v>-2.1506553689999999</v>
      </c>
      <c r="D86">
        <v>-38.881416489999999</v>
      </c>
      <c r="E86">
        <v>-38.85714093</v>
      </c>
      <c r="F86" s="1">
        <v>-0.15981999999999999</v>
      </c>
      <c r="G86" s="1">
        <v>-9.4465E-3</v>
      </c>
      <c r="H86" s="1">
        <v>-6.2473999999999997E-6</v>
      </c>
    </row>
    <row r="87" spans="1:8" x14ac:dyDescent="0.35">
      <c r="A87">
        <v>8.4</v>
      </c>
      <c r="B87">
        <v>617.24221929999999</v>
      </c>
      <c r="C87">
        <v>-20.94381739</v>
      </c>
      <c r="D87">
        <v>-61.146468280000001</v>
      </c>
      <c r="E87">
        <v>-61.11945935</v>
      </c>
      <c r="F87" s="1">
        <v>-0.11099000000000001</v>
      </c>
      <c r="G87" s="1">
        <v>-6.5732999999999998E-3</v>
      </c>
      <c r="H87" s="1">
        <v>-4.4190000000000004E-6</v>
      </c>
    </row>
    <row r="88" spans="1:8" x14ac:dyDescent="0.35">
      <c r="A88">
        <v>8.5</v>
      </c>
      <c r="B88">
        <v>668.68563759999995</v>
      </c>
      <c r="C88">
        <v>-25.780020029999999</v>
      </c>
      <c r="D88">
        <v>-69.860741930000003</v>
      </c>
      <c r="E88">
        <v>-69.831055030000002</v>
      </c>
      <c r="F88" s="1">
        <v>-0.10576000000000001</v>
      </c>
      <c r="G88" s="1">
        <v>-6.3081999999999999E-3</v>
      </c>
      <c r="H88" s="1">
        <v>-4.2512000000000001E-6</v>
      </c>
    </row>
    <row r="89" spans="1:8" x14ac:dyDescent="0.35">
      <c r="A89">
        <v>8.6</v>
      </c>
      <c r="B89">
        <v>742.14384199999995</v>
      </c>
      <c r="C89">
        <v>-12.832694330000001</v>
      </c>
      <c r="D89">
        <v>-61.333936790000003</v>
      </c>
      <c r="E89">
        <v>-61.301626939999998</v>
      </c>
      <c r="F89" s="1">
        <v>-0.13106000000000001</v>
      </c>
      <c r="G89" s="1">
        <v>-7.9065999999999997E-3</v>
      </c>
      <c r="H89" s="1">
        <v>-5.2706E-6</v>
      </c>
    </row>
    <row r="90" spans="1:8" x14ac:dyDescent="0.35">
      <c r="A90">
        <v>8.6999999999999993</v>
      </c>
      <c r="B90">
        <v>839.87917549999997</v>
      </c>
      <c r="C90">
        <v>17.618787749999999</v>
      </c>
      <c r="D90">
        <v>-35.970679689999997</v>
      </c>
      <c r="E90">
        <v>-35.93571326</v>
      </c>
      <c r="F90" s="1">
        <v>-0.24371999999999999</v>
      </c>
      <c r="G90" s="1">
        <v>-1.4903E-2</v>
      </c>
      <c r="H90" s="1">
        <v>-9.7303000000000007E-6</v>
      </c>
    </row>
    <row r="91" spans="1:8" x14ac:dyDescent="0.35">
      <c r="A91">
        <v>8.8000000000000007</v>
      </c>
      <c r="B91">
        <v>959.984196</v>
      </c>
      <c r="C91">
        <v>60.842069909999999</v>
      </c>
      <c r="D91">
        <v>1.404009713</v>
      </c>
      <c r="E91">
        <v>1.441837177</v>
      </c>
      <c r="F91" s="1">
        <v>6.6481000000000003</v>
      </c>
      <c r="G91" s="1">
        <v>0.41198000000000001</v>
      </c>
      <c r="H91" s="1">
        <v>2.6236E-4</v>
      </c>
    </row>
    <row r="92" spans="1:8" x14ac:dyDescent="0.35">
      <c r="A92">
        <v>8.9</v>
      </c>
      <c r="B92">
        <v>1096.6295769999999</v>
      </c>
      <c r="C92">
        <v>108.4273937</v>
      </c>
      <c r="D92">
        <v>42.33439851</v>
      </c>
      <c r="E92">
        <v>42.375517369999997</v>
      </c>
      <c r="F92" s="1">
        <v>0.24879000000000001</v>
      </c>
      <c r="G92" s="1">
        <v>1.5587E-2</v>
      </c>
      <c r="H92" s="1">
        <v>9.7033999999999993E-6</v>
      </c>
    </row>
    <row r="93" spans="1:8" x14ac:dyDescent="0.35">
      <c r="A93">
        <v>9</v>
      </c>
      <c r="B93">
        <v>1241.37688</v>
      </c>
      <c r="C93">
        <v>150.10234320000001</v>
      </c>
      <c r="D93">
        <v>76.550816159999997</v>
      </c>
      <c r="E93">
        <v>76.595894290000004</v>
      </c>
      <c r="F93" s="1">
        <v>0.15207000000000001</v>
      </c>
      <c r="G93" s="1">
        <v>9.5966999999999997E-3</v>
      </c>
      <c r="H93" s="1">
        <v>5.8852E-6</v>
      </c>
    </row>
    <row r="94" spans="1:8" x14ac:dyDescent="0.35">
      <c r="A94">
        <v>9.1</v>
      </c>
      <c r="B94">
        <v>1385.328763</v>
      </c>
      <c r="C94">
        <v>176.22332729999999</v>
      </c>
      <c r="D94">
        <v>94.449154870000001</v>
      </c>
      <c r="E94">
        <v>94.499059180000003</v>
      </c>
      <c r="F94" s="1">
        <v>0.1366</v>
      </c>
      <c r="G94" s="1">
        <v>8.6482E-3</v>
      </c>
      <c r="H94" s="1">
        <v>5.2808999999999997E-6</v>
      </c>
    </row>
    <row r="95" spans="1:8" x14ac:dyDescent="0.35">
      <c r="A95">
        <v>9.1999999999999993</v>
      </c>
      <c r="B95">
        <v>1521.647688</v>
      </c>
      <c r="C95">
        <v>180.36730689999999</v>
      </c>
      <c r="D95">
        <v>89.65808285</v>
      </c>
      <c r="E95">
        <v>89.713796619999997</v>
      </c>
      <c r="F95" s="1">
        <v>0.15961</v>
      </c>
      <c r="G95" s="1">
        <v>1.0104999999999999E-2</v>
      </c>
      <c r="H95" s="1">
        <v>6.2102000000000003E-6</v>
      </c>
    </row>
    <row r="96" spans="1:8" x14ac:dyDescent="0.35">
      <c r="A96">
        <v>9.3000000000000007</v>
      </c>
      <c r="B96">
        <v>1647.829303</v>
      </c>
      <c r="C96">
        <v>161.36060209999999</v>
      </c>
      <c r="D96">
        <v>61.03567726</v>
      </c>
      <c r="E96">
        <v>61.098191360000001</v>
      </c>
      <c r="F96" s="1">
        <v>0.25969999999999999</v>
      </c>
      <c r="G96" s="1">
        <v>1.6410000000000001E-2</v>
      </c>
      <c r="H96" s="1">
        <v>1.0232E-5</v>
      </c>
    </row>
    <row r="97" spans="1:8" x14ac:dyDescent="0.35">
      <c r="A97">
        <v>9.4</v>
      </c>
      <c r="B97">
        <v>1767.1160990000001</v>
      </c>
      <c r="C97">
        <v>124.1582495</v>
      </c>
      <c r="D97">
        <v>13.51631062</v>
      </c>
      <c r="E97">
        <v>13.586515439999999</v>
      </c>
      <c r="F97" s="1">
        <v>1.2906</v>
      </c>
      <c r="G97" s="1">
        <v>8.1382999999999997E-2</v>
      </c>
      <c r="H97" s="1">
        <v>5.1672000000000003E-5</v>
      </c>
    </row>
    <row r="98" spans="1:8" x14ac:dyDescent="0.35">
      <c r="A98">
        <v>9.5</v>
      </c>
      <c r="B98">
        <v>1888.5961440000001</v>
      </c>
      <c r="C98">
        <v>79.224595449999995</v>
      </c>
      <c r="D98">
        <v>-42.53333378</v>
      </c>
      <c r="E98">
        <v>-42.454725979999999</v>
      </c>
      <c r="F98" s="1">
        <v>-0.45484999999999998</v>
      </c>
      <c r="G98" s="1">
        <v>-2.8660999999999999E-2</v>
      </c>
      <c r="H98" s="1">
        <v>-1.8516E-5</v>
      </c>
    </row>
    <row r="99" spans="1:8" x14ac:dyDescent="0.35">
      <c r="A99">
        <v>9.6</v>
      </c>
      <c r="B99">
        <v>2025.8259989999999</v>
      </c>
      <c r="C99">
        <v>40.418798799999998</v>
      </c>
      <c r="D99">
        <v>-93.438467380000006</v>
      </c>
      <c r="E99">
        <v>-93.350944659999996</v>
      </c>
      <c r="F99" s="1">
        <v>-0.22700999999999999</v>
      </c>
      <c r="G99" s="1">
        <v>-1.4330000000000001E-2</v>
      </c>
      <c r="H99" s="1">
        <v>-9.3757000000000007E-6</v>
      </c>
    </row>
    <row r="100" spans="1:8" x14ac:dyDescent="0.35">
      <c r="A100">
        <v>9.6999999999999993</v>
      </c>
      <c r="B100">
        <v>2194.1840430000002</v>
      </c>
      <c r="C100">
        <v>21.778075560000001</v>
      </c>
      <c r="D100">
        <v>-125.42397029999999</v>
      </c>
      <c r="E100">
        <v>-125.3271744</v>
      </c>
      <c r="F100" s="1">
        <v>-0.18507999999999999</v>
      </c>
      <c r="G100" s="1">
        <v>-1.1738E-2</v>
      </c>
      <c r="H100" s="1">
        <v>-7.7234999999999998E-6</v>
      </c>
    </row>
    <row r="101" spans="1:8" x14ac:dyDescent="0.35">
      <c r="A101">
        <v>9.8000000000000007</v>
      </c>
      <c r="B101">
        <v>2407.5125680000001</v>
      </c>
      <c r="C101">
        <v>33.919468119999998</v>
      </c>
      <c r="D101">
        <v>-128.18561990000001</v>
      </c>
      <c r="E101">
        <v>-128.07923360000001</v>
      </c>
      <c r="F101" s="1">
        <v>-0.19797000000000001</v>
      </c>
      <c r="G101" s="1">
        <v>-1.2648E-2</v>
      </c>
      <c r="H101" s="1">
        <v>-8.3063000000000004E-6</v>
      </c>
    </row>
    <row r="102" spans="1:8" x14ac:dyDescent="0.35">
      <c r="A102">
        <v>9.9</v>
      </c>
      <c r="B102">
        <v>2674.8510390000001</v>
      </c>
      <c r="C102">
        <v>80.95594681</v>
      </c>
      <c r="D102">
        <v>-97.934419910000003</v>
      </c>
      <c r="E102">
        <v>-97.818008419999998</v>
      </c>
      <c r="F102" s="1">
        <v>-0.28344999999999998</v>
      </c>
      <c r="G102" s="1">
        <v>-1.8276000000000001E-2</v>
      </c>
      <c r="H102" s="1">
        <v>-1.1901E-5</v>
      </c>
    </row>
    <row r="103" spans="1:8" x14ac:dyDescent="0.35">
      <c r="A103">
        <v>10</v>
      </c>
      <c r="B103">
        <v>2998.1240170000001</v>
      </c>
      <c r="C103">
        <v>158.7831645</v>
      </c>
      <c r="D103">
        <v>-39.067040200000001</v>
      </c>
      <c r="E103">
        <v>-38.939880909999999</v>
      </c>
      <c r="F103" s="1">
        <v>-0.77993999999999997</v>
      </c>
      <c r="G103" s="1">
        <v>-5.0776000000000002E-2</v>
      </c>
      <c r="H103" s="1">
        <v>-3.2654999999999998E-5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09"/>
  <sheetViews>
    <sheetView workbookViewId="0">
      <selection activeCell="L28" sqref="L28"/>
    </sheetView>
  </sheetViews>
  <sheetFormatPr defaultRowHeight="14.5" x14ac:dyDescent="0.35"/>
  <cols>
    <col min="2" max="2" width="10.6328125" customWidth="1"/>
    <col min="3" max="3" width="13.54296875" customWidth="1"/>
    <col min="4" max="4" width="20.7265625" customWidth="1"/>
  </cols>
  <sheetData>
    <row r="1" spans="1:4" x14ac:dyDescent="0.35">
      <c r="A1" t="s">
        <v>0</v>
      </c>
      <c r="B1" t="s">
        <v>17</v>
      </c>
      <c r="C1" t="s">
        <v>4</v>
      </c>
      <c r="D1" t="s">
        <v>16</v>
      </c>
    </row>
    <row r="2" spans="1:4" x14ac:dyDescent="0.35">
      <c r="A2" t="s">
        <v>8</v>
      </c>
      <c r="B2" t="s">
        <v>9</v>
      </c>
      <c r="C2" t="s">
        <v>9</v>
      </c>
      <c r="D2" t="s">
        <v>10</v>
      </c>
    </row>
    <row r="3" spans="1:4" x14ac:dyDescent="0.35">
      <c r="A3">
        <v>0</v>
      </c>
      <c r="B3">
        <v>0</v>
      </c>
      <c r="C3">
        <v>0</v>
      </c>
      <c r="D3" t="e">
        <f ca="1">-nan(ind)%</f>
        <v>#NAME?</v>
      </c>
    </row>
    <row r="4" spans="1:4" x14ac:dyDescent="0.35">
      <c r="A4">
        <v>0.1</v>
      </c>
      <c r="B4">
        <v>0.5040147599</v>
      </c>
      <c r="C4">
        <v>0.50400621160000003</v>
      </c>
      <c r="D4" s="2">
        <v>1.6960999999999999E-7</v>
      </c>
    </row>
    <row r="5" spans="1:4" x14ac:dyDescent="0.35">
      <c r="A5">
        <v>0.2</v>
      </c>
      <c r="B5">
        <v>0.92998337360000005</v>
      </c>
      <c r="C5">
        <v>0.92996926079999997</v>
      </c>
      <c r="D5" s="2">
        <v>1.5176E-7</v>
      </c>
    </row>
    <row r="6" spans="1:4" x14ac:dyDescent="0.35">
      <c r="A6">
        <v>0.3</v>
      </c>
      <c r="B6">
        <v>1.1589385910000001</v>
      </c>
      <c r="C6">
        <v>1.1589238319999999</v>
      </c>
      <c r="D6" s="2">
        <v>1.2735000000000001E-7</v>
      </c>
    </row>
    <row r="7" spans="1:4" x14ac:dyDescent="0.35">
      <c r="A7">
        <v>0.4</v>
      </c>
      <c r="B7">
        <v>1.110627992</v>
      </c>
      <c r="C7">
        <v>1.110618385</v>
      </c>
      <c r="D7" s="2">
        <v>8.6498999999999999E-8</v>
      </c>
    </row>
    <row r="8" spans="1:4" x14ac:dyDescent="0.35">
      <c r="A8">
        <v>0.5</v>
      </c>
      <c r="B8">
        <v>0.76845261880000004</v>
      </c>
      <c r="C8">
        <v>0.76845344419999995</v>
      </c>
      <c r="D8" s="2">
        <v>1.0742E-8</v>
      </c>
    </row>
    <row r="9" spans="1:4" x14ac:dyDescent="0.35">
      <c r="A9">
        <v>0.6</v>
      </c>
      <c r="B9">
        <v>0.19047746909999999</v>
      </c>
      <c r="C9">
        <v>0.19049208579999999</v>
      </c>
      <c r="D9" s="2">
        <v>7.6731000000000001E-7</v>
      </c>
    </row>
    <row r="10" spans="1:4" x14ac:dyDescent="0.35">
      <c r="A10">
        <v>0.7</v>
      </c>
      <c r="B10">
        <v>-0.49781388989999997</v>
      </c>
      <c r="C10">
        <v>-0.49778509500000001</v>
      </c>
      <c r="D10" s="2">
        <v>-5.7846000000000001E-7</v>
      </c>
    </row>
    <row r="11" spans="1:4" x14ac:dyDescent="0.35">
      <c r="A11">
        <v>0.8</v>
      </c>
      <c r="B11">
        <v>-1.1290566559999999</v>
      </c>
      <c r="C11">
        <v>-1.129016654</v>
      </c>
      <c r="D11" s="2">
        <v>-3.5431E-7</v>
      </c>
    </row>
    <row r="12" spans="1:4" x14ac:dyDescent="0.35">
      <c r="A12">
        <v>0.9</v>
      </c>
      <c r="B12">
        <v>-1.5331177250000001</v>
      </c>
      <c r="C12">
        <v>-1.533072395</v>
      </c>
      <c r="D12" s="2">
        <v>-2.9568000000000001E-7</v>
      </c>
    </row>
    <row r="13" spans="1:4" x14ac:dyDescent="0.35">
      <c r="A13">
        <v>1</v>
      </c>
      <c r="B13">
        <v>-1.5810419739999999</v>
      </c>
      <c r="C13">
        <v>-1.580998849</v>
      </c>
      <c r="D13" s="2">
        <v>-2.7276999999999997E-7</v>
      </c>
    </row>
    <row r="14" spans="1:4" x14ac:dyDescent="0.35">
      <c r="A14">
        <v>1.1000000000000001</v>
      </c>
      <c r="B14">
        <v>-1.2229134580000001</v>
      </c>
      <c r="C14">
        <v>-1.222879899</v>
      </c>
      <c r="D14" s="2">
        <v>-2.7443E-7</v>
      </c>
    </row>
    <row r="15" spans="1:4" x14ac:dyDescent="0.35">
      <c r="A15">
        <v>1.2</v>
      </c>
      <c r="B15">
        <v>-0.50914700619999997</v>
      </c>
      <c r="C15">
        <v>-0.50912823240000005</v>
      </c>
      <c r="D15" s="2">
        <v>-3.6874000000000001E-7</v>
      </c>
    </row>
    <row r="16" spans="1:4" x14ac:dyDescent="0.35">
      <c r="A16">
        <v>1.3</v>
      </c>
      <c r="B16">
        <v>0.41206858130000001</v>
      </c>
      <c r="C16">
        <v>0.41207112029999998</v>
      </c>
      <c r="D16" s="2">
        <v>6.1615E-8</v>
      </c>
    </row>
    <row r="17" spans="1:4" x14ac:dyDescent="0.35">
      <c r="A17">
        <v>1.4</v>
      </c>
      <c r="B17">
        <v>1.323019094</v>
      </c>
      <c r="C17">
        <v>1.323008542</v>
      </c>
      <c r="D17" s="2">
        <v>7.9756000000000003E-8</v>
      </c>
    </row>
    <row r="18" spans="1:4" x14ac:dyDescent="0.35">
      <c r="A18">
        <v>1.5</v>
      </c>
      <c r="B18">
        <v>1.9857621510000001</v>
      </c>
      <c r="C18">
        <v>1.9857459660000001</v>
      </c>
      <c r="D18" s="2">
        <v>8.1502999999999999E-8</v>
      </c>
    </row>
    <row r="19" spans="1:4" x14ac:dyDescent="0.35">
      <c r="A19">
        <v>1.6</v>
      </c>
      <c r="B19">
        <v>2.2018687400000001</v>
      </c>
      <c r="C19">
        <v>2.2018572710000002</v>
      </c>
      <c r="D19" s="2">
        <v>5.2088999999999997E-8</v>
      </c>
    </row>
    <row r="20" spans="1:4" x14ac:dyDescent="0.35">
      <c r="A20">
        <v>1.7</v>
      </c>
      <c r="B20">
        <v>1.8681736950000001</v>
      </c>
      <c r="C20">
        <v>1.868177859</v>
      </c>
      <c r="D20" s="2">
        <v>2.2288999999999999E-8</v>
      </c>
    </row>
    <row r="21" spans="1:4" x14ac:dyDescent="0.35">
      <c r="A21">
        <v>1.8</v>
      </c>
      <c r="B21">
        <v>1.013619327</v>
      </c>
      <c r="C21">
        <v>1.013647908</v>
      </c>
      <c r="D21" s="2">
        <v>2.8196000000000002E-7</v>
      </c>
    </row>
    <row r="22" spans="1:4" x14ac:dyDescent="0.35">
      <c r="A22">
        <v>1.9</v>
      </c>
      <c r="B22">
        <v>-0.19437619980000001</v>
      </c>
      <c r="C22">
        <v>-0.19431897810000001</v>
      </c>
      <c r="D22" s="1">
        <v>-2.9446999999999999E-6</v>
      </c>
    </row>
    <row r="23" spans="1:4" x14ac:dyDescent="0.35">
      <c r="A23">
        <v>2</v>
      </c>
      <c r="B23">
        <v>-1.478886739</v>
      </c>
      <c r="C23">
        <v>-1.4788026999999999</v>
      </c>
      <c r="D23" s="2">
        <v>-5.6828999999999996E-7</v>
      </c>
    </row>
    <row r="24" spans="1:4" x14ac:dyDescent="0.35">
      <c r="A24">
        <v>2.1</v>
      </c>
      <c r="B24">
        <v>-2.5139664960000001</v>
      </c>
      <c r="C24">
        <v>-2.513863572</v>
      </c>
      <c r="D24" s="2">
        <v>-4.0942999999999998E-7</v>
      </c>
    </row>
    <row r="25" spans="1:4" x14ac:dyDescent="0.35">
      <c r="A25">
        <v>2.2000000000000002</v>
      </c>
      <c r="B25">
        <v>-3.0042459020000001</v>
      </c>
      <c r="C25">
        <v>-3.0041366030000001</v>
      </c>
      <c r="D25" s="2">
        <v>-3.6383E-7</v>
      </c>
    </row>
    <row r="26" spans="1:4" x14ac:dyDescent="0.35">
      <c r="A26">
        <v>2.2999999999999998</v>
      </c>
      <c r="B26">
        <v>-2.7649483340000001</v>
      </c>
      <c r="C26">
        <v>-2.7648468510000002</v>
      </c>
      <c r="D26" s="2">
        <v>-3.6704999999999999E-7</v>
      </c>
    </row>
    <row r="27" spans="1:4" x14ac:dyDescent="0.35">
      <c r="A27">
        <v>2.4</v>
      </c>
      <c r="B27">
        <v>-1.7815662640000001</v>
      </c>
      <c r="C27">
        <v>-1.7814848249999999</v>
      </c>
      <c r="D27" s="2">
        <v>-4.5713999999999998E-7</v>
      </c>
    </row>
    <row r="28" spans="1:4" x14ac:dyDescent="0.35">
      <c r="A28">
        <v>2.5</v>
      </c>
      <c r="B28">
        <v>-0.2315408363</v>
      </c>
      <c r="C28">
        <v>-0.23148616729999999</v>
      </c>
      <c r="D28" s="1">
        <v>-2.3617000000000002E-6</v>
      </c>
    </row>
    <row r="29" spans="1:4" x14ac:dyDescent="0.35">
      <c r="A29">
        <v>2.6</v>
      </c>
      <c r="B29">
        <v>1.5416883400000001</v>
      </c>
      <c r="C29">
        <v>1.5417175080000001</v>
      </c>
      <c r="D29" s="2">
        <v>1.8918999999999999E-7</v>
      </c>
    </row>
    <row r="30" spans="1:4" x14ac:dyDescent="0.35">
      <c r="A30">
        <v>2.7</v>
      </c>
      <c r="B30">
        <v>3.1005249429999999</v>
      </c>
      <c r="C30">
        <v>3.1005385680000002</v>
      </c>
      <c r="D30" s="2">
        <v>4.3946000000000002E-8</v>
      </c>
    </row>
    <row r="31" spans="1:4" x14ac:dyDescent="0.35">
      <c r="A31">
        <v>2.8</v>
      </c>
      <c r="B31">
        <v>4.0170956599999998</v>
      </c>
      <c r="C31">
        <v>4.017110916</v>
      </c>
      <c r="D31" s="2">
        <v>3.7977000000000003E-8</v>
      </c>
    </row>
    <row r="32" spans="1:4" x14ac:dyDescent="0.35">
      <c r="A32">
        <v>2.9</v>
      </c>
      <c r="B32">
        <v>3.985526889</v>
      </c>
      <c r="C32">
        <v>3.9855646810000001</v>
      </c>
      <c r="D32" s="2">
        <v>9.4824000000000003E-8</v>
      </c>
    </row>
    <row r="33" spans="1:4" x14ac:dyDescent="0.35">
      <c r="A33">
        <v>3</v>
      </c>
      <c r="B33">
        <v>2.9143077339999999</v>
      </c>
      <c r="C33">
        <v>2.914387906</v>
      </c>
      <c r="D33" s="2">
        <v>2.7509000000000001E-7</v>
      </c>
    </row>
    <row r="34" spans="1:4" x14ac:dyDescent="0.35">
      <c r="A34">
        <v>3.1</v>
      </c>
      <c r="B34">
        <v>0.97262905200000005</v>
      </c>
      <c r="C34">
        <v>0.97276538479999997</v>
      </c>
      <c r="D34" s="1">
        <v>1.4015E-6</v>
      </c>
    </row>
    <row r="35" spans="1:4" x14ac:dyDescent="0.35">
      <c r="A35">
        <v>3.2</v>
      </c>
      <c r="B35">
        <v>-1.4261907570000001</v>
      </c>
      <c r="C35">
        <v>-1.4259944630000001</v>
      </c>
      <c r="D35" s="1">
        <v>-1.3765000000000001E-6</v>
      </c>
    </row>
    <row r="36" spans="1:4" x14ac:dyDescent="0.35">
      <c r="A36">
        <v>3.3</v>
      </c>
      <c r="B36">
        <v>-3.7065002929999999</v>
      </c>
      <c r="C36">
        <v>-3.7062519190000001</v>
      </c>
      <c r="D36" s="2">
        <v>-6.7014999999999995E-7</v>
      </c>
    </row>
    <row r="37" spans="1:4" x14ac:dyDescent="0.35">
      <c r="A37">
        <v>3.4</v>
      </c>
      <c r="B37">
        <v>-5.2629213669999997</v>
      </c>
      <c r="C37">
        <v>-5.2626392930000003</v>
      </c>
      <c r="D37" s="2">
        <v>-5.3598999999999997E-7</v>
      </c>
    </row>
    <row r="38" spans="1:4" x14ac:dyDescent="0.35">
      <c r="A38">
        <v>3.5</v>
      </c>
      <c r="B38">
        <v>-5.6146310059999998</v>
      </c>
      <c r="C38">
        <v>-5.6143400220000004</v>
      </c>
      <c r="D38" s="2">
        <v>-5.1829000000000002E-7</v>
      </c>
    </row>
    <row r="39" spans="1:4" x14ac:dyDescent="0.35">
      <c r="A39">
        <v>3.6</v>
      </c>
      <c r="B39">
        <v>-4.5434830059999998</v>
      </c>
      <c r="C39">
        <v>-4.5432080929999996</v>
      </c>
      <c r="D39" s="2">
        <v>-6.0511E-7</v>
      </c>
    </row>
    <row r="40" spans="1:4" x14ac:dyDescent="0.35">
      <c r="A40">
        <v>3.7</v>
      </c>
      <c r="B40">
        <v>-2.1783555670000001</v>
      </c>
      <c r="C40">
        <v>-2.1781149229999999</v>
      </c>
      <c r="D40" s="1">
        <v>-1.1048E-6</v>
      </c>
    </row>
    <row r="41" spans="1:4" x14ac:dyDescent="0.35">
      <c r="A41">
        <v>3.8</v>
      </c>
      <c r="B41">
        <v>1.0018622479999999</v>
      </c>
      <c r="C41">
        <v>1.0020632030000001</v>
      </c>
      <c r="D41" s="1">
        <v>2.0053999999999999E-6</v>
      </c>
    </row>
    <row r="42" spans="1:4" x14ac:dyDescent="0.35">
      <c r="A42">
        <v>3.9</v>
      </c>
      <c r="B42">
        <v>4.2559785760000004</v>
      </c>
      <c r="C42">
        <v>4.2561505620000002</v>
      </c>
      <c r="D42" s="2">
        <v>4.0409000000000001E-7</v>
      </c>
    </row>
    <row r="43" spans="1:4" x14ac:dyDescent="0.35">
      <c r="A43">
        <v>4</v>
      </c>
      <c r="B43">
        <v>6.7456342149999999</v>
      </c>
      <c r="C43">
        <v>6.7458036730000002</v>
      </c>
      <c r="D43" s="2">
        <v>2.5120999999999998E-7</v>
      </c>
    </row>
    <row r="44" spans="1:4" x14ac:dyDescent="0.35">
      <c r="A44">
        <v>4.0999999999999996</v>
      </c>
      <c r="B44">
        <v>7.7430706469999997</v>
      </c>
      <c r="C44">
        <v>7.743275262</v>
      </c>
      <c r="D44" s="2">
        <v>2.6425E-7</v>
      </c>
    </row>
    <row r="45" spans="1:4" x14ac:dyDescent="0.35">
      <c r="A45">
        <v>4.2</v>
      </c>
      <c r="B45">
        <v>6.8319912</v>
      </c>
      <c r="C45">
        <v>6.8322721030000002</v>
      </c>
      <c r="D45" s="2">
        <v>4.1114000000000001E-7</v>
      </c>
    </row>
    <row r="46" spans="1:4" x14ac:dyDescent="0.35">
      <c r="A46">
        <v>4.3</v>
      </c>
      <c r="B46">
        <v>4.0485617129999998</v>
      </c>
      <c r="C46">
        <v>4.0489540560000004</v>
      </c>
      <c r="D46" s="2">
        <v>9.6899999999999996E-7</v>
      </c>
    </row>
    <row r="47" spans="1:4" x14ac:dyDescent="0.35">
      <c r="A47">
        <v>4.4000000000000004</v>
      </c>
      <c r="B47">
        <v>-8.0407378400000007E-2</v>
      </c>
      <c r="C47">
        <v>-7.9883185829999995E-2</v>
      </c>
      <c r="D47" s="1">
        <v>-6.5619999999999999E-5</v>
      </c>
    </row>
    <row r="48" spans="1:4" x14ac:dyDescent="0.35">
      <c r="A48">
        <v>4.5</v>
      </c>
      <c r="B48">
        <v>-4.6228390380000004</v>
      </c>
      <c r="C48">
        <v>-4.6221830800000001</v>
      </c>
      <c r="D48" s="1">
        <v>-1.4191999999999999E-6</v>
      </c>
    </row>
    <row r="49" spans="1:4" x14ac:dyDescent="0.35">
      <c r="A49">
        <v>4.5999999999999996</v>
      </c>
      <c r="B49">
        <v>-8.4411229429999999</v>
      </c>
      <c r="C49">
        <v>-8.4403567079999995</v>
      </c>
      <c r="D49" s="2">
        <v>-9.0782000000000004E-7</v>
      </c>
    </row>
    <row r="50" spans="1:4" x14ac:dyDescent="0.35">
      <c r="A50">
        <v>4.7</v>
      </c>
      <c r="B50">
        <v>-10.46629701</v>
      </c>
      <c r="C50">
        <v>-10.465458699999999</v>
      </c>
      <c r="D50" s="2">
        <v>-8.0103000000000002E-7</v>
      </c>
    </row>
    <row r="51" spans="1:4" x14ac:dyDescent="0.35">
      <c r="A51">
        <v>4.8</v>
      </c>
      <c r="B51">
        <v>-9.9832151549999999</v>
      </c>
      <c r="C51">
        <v>-9.9823500109999994</v>
      </c>
      <c r="D51" s="2">
        <v>-8.6667000000000002E-7</v>
      </c>
    </row>
    <row r="52" spans="1:4" x14ac:dyDescent="0.35">
      <c r="A52">
        <v>4.9000000000000004</v>
      </c>
      <c r="B52">
        <v>-6.8537084589999999</v>
      </c>
      <c r="C52">
        <v>-6.8528560909999996</v>
      </c>
      <c r="D52" s="1">
        <v>-1.2438000000000001E-6</v>
      </c>
    </row>
    <row r="53" spans="1:4" x14ac:dyDescent="0.35">
      <c r="A53">
        <v>5</v>
      </c>
      <c r="B53">
        <v>-1.613192731</v>
      </c>
      <c r="C53">
        <v>-1.6123743960000001</v>
      </c>
      <c r="D53" s="1">
        <v>-5.0753000000000003E-6</v>
      </c>
    </row>
    <row r="54" spans="1:4" x14ac:dyDescent="0.35">
      <c r="A54">
        <v>5.0999999999999996</v>
      </c>
      <c r="B54">
        <v>4.5977067319999998</v>
      </c>
      <c r="C54">
        <v>4.5984976040000003</v>
      </c>
      <c r="D54" s="1">
        <v>1.7198E-6</v>
      </c>
    </row>
    <row r="55" spans="1:4" x14ac:dyDescent="0.35">
      <c r="A55">
        <v>5.2</v>
      </c>
      <c r="B55">
        <v>10.26608596</v>
      </c>
      <c r="C55">
        <v>10.26688721</v>
      </c>
      <c r="D55" s="2">
        <v>7.8042999999999995E-7</v>
      </c>
    </row>
    <row r="56" spans="1:4" x14ac:dyDescent="0.35">
      <c r="A56">
        <v>5.3</v>
      </c>
      <c r="B56">
        <v>13.86098924</v>
      </c>
      <c r="C56">
        <v>13.86186593</v>
      </c>
      <c r="D56" s="2">
        <v>6.3244000000000002E-7</v>
      </c>
    </row>
    <row r="57" spans="1:4" x14ac:dyDescent="0.35">
      <c r="A57">
        <v>5.4</v>
      </c>
      <c r="B57">
        <v>14.22958423</v>
      </c>
      <c r="C57">
        <v>14.230617240000001</v>
      </c>
      <c r="D57" s="2">
        <v>7.2590999999999997E-7</v>
      </c>
    </row>
    <row r="58" spans="1:4" x14ac:dyDescent="0.35">
      <c r="A58">
        <v>5.5</v>
      </c>
      <c r="B58">
        <v>10.93668465</v>
      </c>
      <c r="C58">
        <v>10.93795441</v>
      </c>
      <c r="D58" s="1">
        <v>1.1609E-6</v>
      </c>
    </row>
    <row r="59" spans="1:4" x14ac:dyDescent="0.35">
      <c r="A59">
        <v>5.6</v>
      </c>
      <c r="B59">
        <v>4.453381201</v>
      </c>
      <c r="C59">
        <v>4.4549499969999999</v>
      </c>
      <c r="D59" s="1">
        <v>3.5215000000000001E-6</v>
      </c>
    </row>
    <row r="60" spans="1:4" x14ac:dyDescent="0.35">
      <c r="A60">
        <v>5.7</v>
      </c>
      <c r="B60">
        <v>-3.870136268</v>
      </c>
      <c r="C60">
        <v>-3.8682386929999999</v>
      </c>
      <c r="D60" s="1">
        <v>-4.9054999999999999E-6</v>
      </c>
    </row>
    <row r="61" spans="1:4" x14ac:dyDescent="0.35">
      <c r="A61">
        <v>5.8</v>
      </c>
      <c r="B61">
        <v>-12.063195139999999</v>
      </c>
      <c r="C61">
        <v>-12.06097868</v>
      </c>
      <c r="D61" s="1">
        <v>-1.8377E-6</v>
      </c>
    </row>
    <row r="62" spans="1:4" x14ac:dyDescent="0.35">
      <c r="A62">
        <v>5.9</v>
      </c>
      <c r="B62">
        <v>-17.981791250000001</v>
      </c>
      <c r="C62">
        <v>-17.979302539999999</v>
      </c>
      <c r="D62" s="1">
        <v>-1.3842E-6</v>
      </c>
    </row>
    <row r="63" spans="1:4" x14ac:dyDescent="0.35">
      <c r="A63">
        <v>6</v>
      </c>
      <c r="B63">
        <v>-19.84783646</v>
      </c>
      <c r="C63">
        <v>-19.845145670000001</v>
      </c>
      <c r="D63" s="1">
        <v>-1.3559E-6</v>
      </c>
    </row>
    <row r="64" spans="1:4" x14ac:dyDescent="0.35">
      <c r="A64">
        <v>6.1</v>
      </c>
      <c r="B64">
        <v>-16.74997531</v>
      </c>
      <c r="C64">
        <v>-16.747154829999999</v>
      </c>
      <c r="D64" s="1">
        <v>-1.6841999999999999E-6</v>
      </c>
    </row>
    <row r="65" spans="1:4" x14ac:dyDescent="0.35">
      <c r="A65">
        <v>6.2</v>
      </c>
      <c r="B65">
        <v>-8.9717081220000008</v>
      </c>
      <c r="C65">
        <v>-8.968807967</v>
      </c>
      <c r="D65" s="1">
        <v>-3.2335999999999998E-6</v>
      </c>
    </row>
    <row r="66" spans="1:4" x14ac:dyDescent="0.35">
      <c r="A66">
        <v>6.3</v>
      </c>
      <c r="B66">
        <v>1.9566590479999999</v>
      </c>
      <c r="C66">
        <v>1.9596333210000001</v>
      </c>
      <c r="D66" s="1">
        <v>1.5177999999999999E-5</v>
      </c>
    </row>
    <row r="67" spans="1:4" x14ac:dyDescent="0.35">
      <c r="A67">
        <v>6.4</v>
      </c>
      <c r="B67">
        <v>13.524790879999999</v>
      </c>
      <c r="C67">
        <v>13.52789171</v>
      </c>
      <c r="D67" s="1">
        <v>2.2921999999999998E-6</v>
      </c>
    </row>
    <row r="68" spans="1:4" x14ac:dyDescent="0.35">
      <c r="A68">
        <v>6.5</v>
      </c>
      <c r="B68">
        <v>22.791980219999999</v>
      </c>
      <c r="C68">
        <v>22.79531867</v>
      </c>
      <c r="D68" s="1">
        <v>1.4644999999999999E-6</v>
      </c>
    </row>
    <row r="69" spans="1:4" x14ac:dyDescent="0.35">
      <c r="A69">
        <v>6.6</v>
      </c>
      <c r="B69">
        <v>27.106517100000001</v>
      </c>
      <c r="C69">
        <v>27.11024922</v>
      </c>
      <c r="D69" s="1">
        <v>1.3766000000000001E-6</v>
      </c>
    </row>
    <row r="70" spans="1:4" x14ac:dyDescent="0.35">
      <c r="A70">
        <v>6.7</v>
      </c>
      <c r="B70">
        <v>24.82557044</v>
      </c>
      <c r="C70">
        <v>24.829871390000001</v>
      </c>
      <c r="D70" s="1">
        <v>1.7321999999999999E-6</v>
      </c>
    </row>
    <row r="71" spans="1:4" x14ac:dyDescent="0.35">
      <c r="A71">
        <v>6.8</v>
      </c>
      <c r="B71">
        <v>15.848454930000001</v>
      </c>
      <c r="C71">
        <v>15.85348654</v>
      </c>
      <c r="D71" s="1">
        <v>3.1738E-6</v>
      </c>
    </row>
    <row r="72" spans="1:4" x14ac:dyDescent="0.35">
      <c r="A72">
        <v>6.9</v>
      </c>
      <c r="B72">
        <v>1.804998656</v>
      </c>
      <c r="C72">
        <v>1.810878113</v>
      </c>
      <c r="D72" s="1">
        <v>3.2466999999999999E-5</v>
      </c>
    </row>
    <row r="73" spans="1:4" x14ac:dyDescent="0.35">
      <c r="A73">
        <v>7</v>
      </c>
      <c r="B73">
        <v>-14.186240829999999</v>
      </c>
      <c r="C73">
        <v>-14.179462620000001</v>
      </c>
      <c r="D73" s="1">
        <v>-4.7802999999999998E-6</v>
      </c>
    </row>
    <row r="74" spans="1:4" x14ac:dyDescent="0.35">
      <c r="A74">
        <v>7.1</v>
      </c>
      <c r="B74">
        <v>-28.172283440000001</v>
      </c>
      <c r="C74">
        <v>-28.164627159999998</v>
      </c>
      <c r="D74" s="1">
        <v>-2.7184000000000001E-6</v>
      </c>
    </row>
    <row r="75" spans="1:4" x14ac:dyDescent="0.35">
      <c r="A75">
        <v>7.2</v>
      </c>
      <c r="B75">
        <v>-36.305811419999998</v>
      </c>
      <c r="C75">
        <v>-36.297354990000002</v>
      </c>
      <c r="D75" s="1">
        <v>-2.3298000000000001E-6</v>
      </c>
    </row>
    <row r="76" spans="1:4" x14ac:dyDescent="0.35">
      <c r="A76">
        <v>7.3</v>
      </c>
      <c r="B76">
        <v>-35.856649969999999</v>
      </c>
      <c r="C76">
        <v>-35.847496110000002</v>
      </c>
      <c r="D76" s="1">
        <v>-2.5536E-6</v>
      </c>
    </row>
    <row r="77" spans="1:4" x14ac:dyDescent="0.35">
      <c r="A77">
        <v>7.4</v>
      </c>
      <c r="B77">
        <v>-26.039150790000001</v>
      </c>
      <c r="C77">
        <v>-26.02938275</v>
      </c>
      <c r="D77" s="1">
        <v>-3.7527000000000001E-6</v>
      </c>
    </row>
    <row r="78" spans="1:4" x14ac:dyDescent="0.35">
      <c r="A78">
        <v>7.5</v>
      </c>
      <c r="B78">
        <v>-8.4209833429999996</v>
      </c>
      <c r="C78">
        <v>-8.4106189790000006</v>
      </c>
      <c r="D78" s="1">
        <v>-1.2323E-5</v>
      </c>
    </row>
    <row r="79" spans="1:4" x14ac:dyDescent="0.35">
      <c r="A79">
        <v>7.6</v>
      </c>
      <c r="B79">
        <v>13.236982169999999</v>
      </c>
      <c r="C79">
        <v>13.248026510000001</v>
      </c>
      <c r="D79" s="1">
        <v>8.3366000000000008E-6</v>
      </c>
    </row>
    <row r="80" spans="1:4" x14ac:dyDescent="0.35">
      <c r="A80">
        <v>7.7</v>
      </c>
      <c r="B80">
        <v>33.727899839999999</v>
      </c>
      <c r="C80">
        <v>33.739825439999997</v>
      </c>
      <c r="D80" s="1">
        <v>3.5346E-6</v>
      </c>
    </row>
    <row r="81" spans="1:4" x14ac:dyDescent="0.35">
      <c r="A81">
        <v>7.8</v>
      </c>
      <c r="B81">
        <v>47.600736689999998</v>
      </c>
      <c r="C81">
        <v>47.613852520000002</v>
      </c>
      <c r="D81" s="1">
        <v>2.7545999999999999E-6</v>
      </c>
    </row>
    <row r="82" spans="1:4" x14ac:dyDescent="0.35">
      <c r="A82">
        <v>7.9</v>
      </c>
      <c r="B82">
        <v>50.551946999999998</v>
      </c>
      <c r="C82">
        <v>50.56663391</v>
      </c>
      <c r="D82" s="1">
        <v>2.9044999999999999E-6</v>
      </c>
    </row>
    <row r="83" spans="1:4" x14ac:dyDescent="0.35">
      <c r="A83">
        <v>8</v>
      </c>
      <c r="B83">
        <v>40.665144179999999</v>
      </c>
      <c r="C83">
        <v>40.681800129999999</v>
      </c>
      <c r="D83" s="1">
        <v>4.0941999999999997E-6</v>
      </c>
    </row>
    <row r="84" spans="1:4" x14ac:dyDescent="0.35">
      <c r="A84">
        <v>8.1</v>
      </c>
      <c r="B84">
        <v>19.160448890000001</v>
      </c>
      <c r="C84">
        <v>19.179427820000001</v>
      </c>
      <c r="D84" s="1">
        <v>9.8955000000000004E-6</v>
      </c>
    </row>
    <row r="85" spans="1:4" x14ac:dyDescent="0.35">
      <c r="A85">
        <v>8.1999999999999993</v>
      </c>
      <c r="B85">
        <v>-9.5928974270000005</v>
      </c>
      <c r="C85">
        <v>-9.5713374550000001</v>
      </c>
      <c r="D85" s="1">
        <v>-2.2526000000000001E-5</v>
      </c>
    </row>
    <row r="86" spans="1:4" x14ac:dyDescent="0.35">
      <c r="A86">
        <v>8.3000000000000007</v>
      </c>
      <c r="B86">
        <v>-38.881416489999999</v>
      </c>
      <c r="C86">
        <v>-38.85714093</v>
      </c>
      <c r="D86" s="1">
        <v>-6.2473999999999997E-6</v>
      </c>
    </row>
    <row r="87" spans="1:4" x14ac:dyDescent="0.35">
      <c r="A87">
        <v>8.4</v>
      </c>
      <c r="B87">
        <v>-61.146468280000001</v>
      </c>
      <c r="C87">
        <v>-61.11945935</v>
      </c>
      <c r="D87" s="1">
        <v>-4.4190000000000004E-6</v>
      </c>
    </row>
    <row r="88" spans="1:4" x14ac:dyDescent="0.35">
      <c r="A88">
        <v>8.5</v>
      </c>
      <c r="B88">
        <v>-69.860741930000003</v>
      </c>
      <c r="C88">
        <v>-69.831055030000002</v>
      </c>
      <c r="D88" s="1">
        <v>-4.2512000000000001E-6</v>
      </c>
    </row>
    <row r="89" spans="1:4" x14ac:dyDescent="0.35">
      <c r="A89">
        <v>8.6</v>
      </c>
      <c r="B89">
        <v>-61.333936790000003</v>
      </c>
      <c r="C89">
        <v>-61.301626939999998</v>
      </c>
      <c r="D89" s="1">
        <v>-5.2706E-6</v>
      </c>
    </row>
    <row r="90" spans="1:4" x14ac:dyDescent="0.35">
      <c r="A90">
        <v>8.6999999999999993</v>
      </c>
      <c r="B90">
        <v>-35.970679689999997</v>
      </c>
      <c r="C90">
        <v>-35.93571326</v>
      </c>
      <c r="D90" s="1">
        <v>-9.7303000000000007E-6</v>
      </c>
    </row>
    <row r="91" spans="1:4" x14ac:dyDescent="0.35">
      <c r="A91">
        <v>8.8000000000000007</v>
      </c>
      <c r="B91">
        <v>1.404009713</v>
      </c>
      <c r="C91">
        <v>1.441837177</v>
      </c>
      <c r="D91" s="1">
        <v>2.6236E-4</v>
      </c>
    </row>
    <row r="92" spans="1:4" x14ac:dyDescent="0.35">
      <c r="A92">
        <v>8.9</v>
      </c>
      <c r="B92">
        <v>42.33439851</v>
      </c>
      <c r="C92">
        <v>42.375517369999997</v>
      </c>
      <c r="D92" s="1">
        <v>9.7033999999999993E-6</v>
      </c>
    </row>
    <row r="93" spans="1:4" x14ac:dyDescent="0.35">
      <c r="A93">
        <v>9</v>
      </c>
      <c r="B93">
        <v>76.550816159999997</v>
      </c>
      <c r="C93">
        <v>76.595894290000004</v>
      </c>
      <c r="D93" s="1">
        <v>5.8852E-6</v>
      </c>
    </row>
    <row r="94" spans="1:4" x14ac:dyDescent="0.35">
      <c r="A94">
        <v>9.1</v>
      </c>
      <c r="B94">
        <v>94.449154870000001</v>
      </c>
      <c r="C94">
        <v>94.499059180000003</v>
      </c>
      <c r="D94" s="1">
        <v>5.2808999999999997E-6</v>
      </c>
    </row>
    <row r="95" spans="1:4" x14ac:dyDescent="0.35">
      <c r="A95">
        <v>9.1999999999999993</v>
      </c>
      <c r="B95">
        <v>89.65808285</v>
      </c>
      <c r="C95">
        <v>89.713796619999997</v>
      </c>
      <c r="D95" s="1">
        <v>6.2102000000000003E-6</v>
      </c>
    </row>
    <row r="96" spans="1:4" x14ac:dyDescent="0.35">
      <c r="A96">
        <v>9.3000000000000007</v>
      </c>
      <c r="B96">
        <v>61.03567726</v>
      </c>
      <c r="C96">
        <v>61.098191360000001</v>
      </c>
      <c r="D96" s="1">
        <v>1.0232E-5</v>
      </c>
    </row>
    <row r="97" spans="1:4" x14ac:dyDescent="0.35">
      <c r="A97">
        <v>9.4</v>
      </c>
      <c r="B97">
        <v>13.51631062</v>
      </c>
      <c r="C97">
        <v>13.586515439999999</v>
      </c>
      <c r="D97" s="1">
        <v>5.1672000000000003E-5</v>
      </c>
    </row>
    <row r="98" spans="1:4" x14ac:dyDescent="0.35">
      <c r="A98">
        <v>9.5</v>
      </c>
      <c r="B98">
        <v>-42.53333378</v>
      </c>
      <c r="C98">
        <v>-42.454725979999999</v>
      </c>
      <c r="D98" s="1">
        <v>-1.8516E-5</v>
      </c>
    </row>
    <row r="99" spans="1:4" x14ac:dyDescent="0.35">
      <c r="A99">
        <v>9.6</v>
      </c>
      <c r="B99">
        <v>-93.438467380000006</v>
      </c>
      <c r="C99">
        <v>-93.350944659999996</v>
      </c>
      <c r="D99" s="1">
        <v>-9.3757000000000007E-6</v>
      </c>
    </row>
    <row r="100" spans="1:4" x14ac:dyDescent="0.35">
      <c r="A100">
        <v>9.6999999999999993</v>
      </c>
      <c r="B100">
        <v>-125.42397029999999</v>
      </c>
      <c r="C100">
        <v>-125.3271744</v>
      </c>
      <c r="D100" s="1">
        <v>-7.7234999999999998E-6</v>
      </c>
    </row>
    <row r="101" spans="1:4" x14ac:dyDescent="0.35">
      <c r="A101">
        <v>9.8000000000000007</v>
      </c>
      <c r="B101">
        <v>-128.18561990000001</v>
      </c>
      <c r="C101">
        <v>-128.07923360000001</v>
      </c>
      <c r="D101" s="1">
        <v>-8.3063000000000004E-6</v>
      </c>
    </row>
    <row r="102" spans="1:4" x14ac:dyDescent="0.35">
      <c r="A102">
        <v>9.9</v>
      </c>
      <c r="B102">
        <v>-97.934419910000003</v>
      </c>
      <c r="C102">
        <v>-97.818008419999998</v>
      </c>
      <c r="D102" s="1">
        <v>-1.1901E-5</v>
      </c>
    </row>
    <row r="103" spans="1:4" x14ac:dyDescent="0.35">
      <c r="A103">
        <v>10</v>
      </c>
      <c r="B103">
        <v>-39.067040200000001</v>
      </c>
      <c r="C103">
        <v>-38.939880909999999</v>
      </c>
      <c r="D103" s="1">
        <v>-3.2654999999999998E-5</v>
      </c>
    </row>
    <row r="104" spans="1:4" x14ac:dyDescent="0.35">
      <c r="A104" t="s">
        <v>0</v>
      </c>
      <c r="B104" t="s">
        <v>15</v>
      </c>
      <c r="C104" t="s">
        <v>4</v>
      </c>
      <c r="D104" t="s">
        <v>14</v>
      </c>
    </row>
    <row r="105" spans="1:4" x14ac:dyDescent="0.35">
      <c r="A105" t="s">
        <v>8</v>
      </c>
      <c r="B105" t="s">
        <v>9</v>
      </c>
      <c r="C105" t="s">
        <v>9</v>
      </c>
      <c r="D105" t="s">
        <v>10</v>
      </c>
    </row>
    <row r="106" spans="1:4" x14ac:dyDescent="0.35">
      <c r="A106">
        <v>0</v>
      </c>
      <c r="B106">
        <v>0</v>
      </c>
      <c r="C106">
        <v>0</v>
      </c>
      <c r="D106" t="e">
        <f ca="1">-nan(ind)%</f>
        <v>#NAME?</v>
      </c>
    </row>
    <row r="107" spans="1:4" x14ac:dyDescent="0.35">
      <c r="A107">
        <v>0.05</v>
      </c>
      <c r="B107">
        <v>0.2536673029</v>
      </c>
      <c r="C107">
        <v>0.25366702029999999</v>
      </c>
      <c r="D107" s="2">
        <v>1.1142E-8</v>
      </c>
    </row>
    <row r="108" spans="1:4" x14ac:dyDescent="0.35">
      <c r="A108">
        <v>0.1</v>
      </c>
      <c r="B108">
        <v>0.50400674980000004</v>
      </c>
      <c r="C108">
        <v>0.50400621160000003</v>
      </c>
      <c r="D108" s="2">
        <v>1.0678999999999999E-8</v>
      </c>
    </row>
    <row r="109" spans="1:4" x14ac:dyDescent="0.35">
      <c r="A109">
        <v>0.15</v>
      </c>
      <c r="B109">
        <v>0.73472836379999995</v>
      </c>
      <c r="C109">
        <v>0.73472761610000004</v>
      </c>
      <c r="D109" s="2">
        <v>1.0177000000000001E-8</v>
      </c>
    </row>
    <row r="110" spans="1:4" x14ac:dyDescent="0.35">
      <c r="A110">
        <v>0.2</v>
      </c>
      <c r="B110">
        <v>0.92997015490000001</v>
      </c>
      <c r="C110">
        <v>0.92996926079999997</v>
      </c>
      <c r="D110" s="2">
        <v>9.6140999999999997E-9</v>
      </c>
    </row>
    <row r="111" spans="1:4" x14ac:dyDescent="0.35">
      <c r="A111">
        <v>0.25</v>
      </c>
      <c r="B111">
        <v>1.075341417</v>
      </c>
      <c r="C111">
        <v>1.0753404529999999</v>
      </c>
      <c r="D111" s="2">
        <v>8.9575999999999998E-9</v>
      </c>
    </row>
    <row r="112" spans="1:4" x14ac:dyDescent="0.35">
      <c r="A112">
        <v>0.3</v>
      </c>
      <c r="B112">
        <v>1.158924778</v>
      </c>
      <c r="C112">
        <v>1.1589238319999999</v>
      </c>
      <c r="D112" s="2">
        <v>8.1579000000000005E-9</v>
      </c>
    </row>
    <row r="113" spans="1:4" x14ac:dyDescent="0.35">
      <c r="A113">
        <v>0.35</v>
      </c>
      <c r="B113">
        <v>1.1721703720000001</v>
      </c>
      <c r="C113">
        <v>1.172169536</v>
      </c>
      <c r="D113" s="2">
        <v>7.1310999999999999E-9</v>
      </c>
    </row>
    <row r="114" spans="1:4" x14ac:dyDescent="0.35">
      <c r="A114">
        <v>0.4</v>
      </c>
      <c r="B114">
        <v>1.110619021</v>
      </c>
      <c r="C114">
        <v>1.110618385</v>
      </c>
      <c r="D114" s="2">
        <v>5.7211999999999996E-9</v>
      </c>
    </row>
    <row r="115" spans="1:4" x14ac:dyDescent="0.35">
      <c r="A115">
        <v>0.45</v>
      </c>
      <c r="B115">
        <v>0.97439908990000001</v>
      </c>
      <c r="C115">
        <v>0.97439873929999998</v>
      </c>
      <c r="D115" s="2">
        <v>3.5983999999999999E-9</v>
      </c>
    </row>
    <row r="116" spans="1:4" x14ac:dyDescent="0.35">
      <c r="A116">
        <v>0.5</v>
      </c>
      <c r="B116">
        <v>0.7684534381</v>
      </c>
      <c r="C116">
        <v>0.76845344419999995</v>
      </c>
      <c r="D116" s="2">
        <v>7.9838000000000001E-11</v>
      </c>
    </row>
    <row r="117" spans="1:4" x14ac:dyDescent="0.35">
      <c r="A117">
        <v>0.55000000000000004</v>
      </c>
      <c r="B117">
        <v>0.50246798609999999</v>
      </c>
      <c r="C117">
        <v>0.50246840339999999</v>
      </c>
      <c r="D117" s="2">
        <v>8.3065000000000006E-9</v>
      </c>
    </row>
    <row r="118" spans="1:4" x14ac:dyDescent="0.35">
      <c r="A118">
        <v>0.6</v>
      </c>
      <c r="B118">
        <v>0.1904912245</v>
      </c>
      <c r="C118">
        <v>0.19049208579999999</v>
      </c>
      <c r="D118" s="2">
        <v>4.5213999999999997E-8</v>
      </c>
    </row>
    <row r="119" spans="1:4" x14ac:dyDescent="0.35">
      <c r="A119">
        <v>0.65</v>
      </c>
      <c r="B119">
        <v>-0.1497466949</v>
      </c>
      <c r="C119">
        <v>-0.1497453819</v>
      </c>
      <c r="D119" s="2">
        <v>-8.7677999999999999E-8</v>
      </c>
    </row>
    <row r="120" spans="1:4" x14ac:dyDescent="0.35">
      <c r="A120">
        <v>0.7</v>
      </c>
      <c r="B120">
        <v>-0.49778684070000001</v>
      </c>
      <c r="C120">
        <v>-0.49778509500000001</v>
      </c>
      <c r="D120" s="2">
        <v>-3.5070000000000002E-8</v>
      </c>
    </row>
    <row r="121" spans="1:4" x14ac:dyDescent="0.35">
      <c r="A121">
        <v>0.75</v>
      </c>
      <c r="B121">
        <v>-0.83161894459999997</v>
      </c>
      <c r="C121">
        <v>-0.83161681170000001</v>
      </c>
      <c r="D121" s="2">
        <v>-2.5647999999999999E-8</v>
      </c>
    </row>
    <row r="122" spans="1:4" x14ac:dyDescent="0.35">
      <c r="A122">
        <v>0.8</v>
      </c>
      <c r="B122">
        <v>-1.1290191030000001</v>
      </c>
      <c r="C122">
        <v>-1.129016654</v>
      </c>
      <c r="D122" s="2">
        <v>-2.1696999999999999E-8</v>
      </c>
    </row>
    <row r="123" spans="1:4" x14ac:dyDescent="0.35">
      <c r="A123">
        <v>0.85</v>
      </c>
      <c r="B123">
        <v>-1.3689698219999999</v>
      </c>
      <c r="C123">
        <v>-1.3689671480000001</v>
      </c>
      <c r="D123" s="2">
        <v>-1.9534999999999999E-8</v>
      </c>
    </row>
    <row r="124" spans="1:4" x14ac:dyDescent="0.35">
      <c r="A124">
        <v>0.9</v>
      </c>
      <c r="B124">
        <v>-1.533075185</v>
      </c>
      <c r="C124">
        <v>-1.533072395</v>
      </c>
      <c r="D124" s="2">
        <v>-1.8200000000000001E-8</v>
      </c>
    </row>
    <row r="125" spans="1:4" x14ac:dyDescent="0.35">
      <c r="A125">
        <v>0.95</v>
      </c>
      <c r="B125">
        <v>-1.606879779</v>
      </c>
      <c r="C125">
        <v>-1.6068769919999999</v>
      </c>
      <c r="D125" s="2">
        <v>-1.7342999999999999E-8</v>
      </c>
    </row>
    <row r="126" spans="1:4" x14ac:dyDescent="0.35">
      <c r="A126">
        <v>1</v>
      </c>
      <c r="B126">
        <v>-1.5810015100000001</v>
      </c>
      <c r="C126">
        <v>-1.580998849</v>
      </c>
      <c r="D126" s="2">
        <v>-1.6832999999999999E-8</v>
      </c>
    </row>
    <row r="127" spans="1:4" x14ac:dyDescent="0.35">
      <c r="A127">
        <v>1.05</v>
      </c>
      <c r="B127">
        <v>-1.451995833</v>
      </c>
      <c r="C127">
        <v>-1.451993415</v>
      </c>
      <c r="D127" s="2">
        <v>-1.6656E-8</v>
      </c>
    </row>
    <row r="128" spans="1:4" x14ac:dyDescent="0.35">
      <c r="A128">
        <v>1.1000000000000001</v>
      </c>
      <c r="B128">
        <v>-1.2228819689999999</v>
      </c>
      <c r="C128">
        <v>-1.222879899</v>
      </c>
      <c r="D128" s="2">
        <v>-1.6931999999999999E-8</v>
      </c>
    </row>
    <row r="129" spans="1:4" x14ac:dyDescent="0.35">
      <c r="A129">
        <v>1.1499999999999999</v>
      </c>
      <c r="B129">
        <v>-0.90327990319999996</v>
      </c>
      <c r="C129">
        <v>-0.90327826479999995</v>
      </c>
      <c r="D129" s="2">
        <v>-1.8138E-8</v>
      </c>
    </row>
    <row r="130" spans="1:4" x14ac:dyDescent="0.35">
      <c r="A130">
        <v>1.2</v>
      </c>
      <c r="B130">
        <v>-0.50912938090000004</v>
      </c>
      <c r="C130">
        <v>-0.50912823240000005</v>
      </c>
      <c r="D130" s="2">
        <v>-2.2559E-8</v>
      </c>
    </row>
    <row r="131" spans="1:4" x14ac:dyDescent="0.35">
      <c r="A131">
        <v>1.25</v>
      </c>
      <c r="B131">
        <v>-6.1987570499999999E-2</v>
      </c>
      <c r="C131">
        <v>-6.1986937190000001E-2</v>
      </c>
      <c r="D131" s="2">
        <v>-1.0216999999999999E-7</v>
      </c>
    </row>
    <row r="132" spans="1:4" x14ac:dyDescent="0.35">
      <c r="A132">
        <v>1.3</v>
      </c>
      <c r="B132">
        <v>0.41207099200000002</v>
      </c>
      <c r="C132">
        <v>0.41207112029999998</v>
      </c>
      <c r="D132" s="2">
        <v>3.1148E-9</v>
      </c>
    </row>
    <row r="133" spans="1:4" x14ac:dyDescent="0.35">
      <c r="A133">
        <v>1.35</v>
      </c>
      <c r="B133">
        <v>0.88390173090000002</v>
      </c>
      <c r="C133">
        <v>0.88390140149999996</v>
      </c>
      <c r="D133" s="2">
        <v>3.7259999999999997E-9</v>
      </c>
    </row>
    <row r="134" spans="1:4" x14ac:dyDescent="0.35">
      <c r="A134">
        <v>1.4</v>
      </c>
      <c r="B134">
        <v>1.323009246</v>
      </c>
      <c r="C134">
        <v>1.323008542</v>
      </c>
      <c r="D134" s="2">
        <v>5.3188999999999999E-9</v>
      </c>
    </row>
    <row r="135" spans="1:4" x14ac:dyDescent="0.35">
      <c r="A135">
        <v>1.45</v>
      </c>
      <c r="B135">
        <v>1.6994416510000001</v>
      </c>
      <c r="C135">
        <v>1.699440689</v>
      </c>
      <c r="D135" s="2">
        <v>5.6603000000000004E-9</v>
      </c>
    </row>
    <row r="136" spans="1:4" x14ac:dyDescent="0.35">
      <c r="A136">
        <v>1.5</v>
      </c>
      <c r="B136">
        <v>1.9857470429999999</v>
      </c>
      <c r="C136">
        <v>1.9857459660000001</v>
      </c>
      <c r="D136" s="2">
        <v>5.4230999999999996E-9</v>
      </c>
    </row>
    <row r="137" spans="1:4" x14ac:dyDescent="0.35">
      <c r="A137">
        <v>1.55</v>
      </c>
      <c r="B137">
        <v>2.158869309</v>
      </c>
      <c r="C137">
        <v>2.1588682800000001</v>
      </c>
      <c r="D137" s="2">
        <v>4.7660999999999999E-9</v>
      </c>
    </row>
    <row r="138" spans="1:4" x14ac:dyDescent="0.35">
      <c r="A138">
        <v>1.6</v>
      </c>
      <c r="B138">
        <v>2.201858079</v>
      </c>
      <c r="C138">
        <v>2.2018572710000002</v>
      </c>
      <c r="D138" s="2">
        <v>3.6683999999999999E-9</v>
      </c>
    </row>
    <row r="139" spans="1:4" x14ac:dyDescent="0.35">
      <c r="A139">
        <v>1.65</v>
      </c>
      <c r="B139">
        <v>2.105273215</v>
      </c>
      <c r="C139">
        <v>2.1052728009999999</v>
      </c>
      <c r="D139" s="2">
        <v>1.9628999999999999E-9</v>
      </c>
    </row>
    <row r="140" spans="1:4" x14ac:dyDescent="0.35">
      <c r="A140">
        <v>1.7</v>
      </c>
      <c r="B140">
        <v>1.8681777159999999</v>
      </c>
      <c r="C140">
        <v>1.868177859</v>
      </c>
      <c r="D140" s="2">
        <v>7.6870000000000004E-10</v>
      </c>
    </row>
    <row r="141" spans="1:4" x14ac:dyDescent="0.35">
      <c r="A141">
        <v>1.75</v>
      </c>
      <c r="B141">
        <v>1.4986340170000001</v>
      </c>
      <c r="C141">
        <v>1.498634858</v>
      </c>
      <c r="D141" s="2">
        <v>5.6133999999999997E-9</v>
      </c>
    </row>
    <row r="142" spans="1:4" x14ac:dyDescent="0.35">
      <c r="A142">
        <v>1.8</v>
      </c>
      <c r="B142">
        <v>1.01364626</v>
      </c>
      <c r="C142">
        <v>1.013647908</v>
      </c>
      <c r="D142" s="2">
        <v>1.6260000000000001E-8</v>
      </c>
    </row>
    <row r="143" spans="1:4" x14ac:dyDescent="0.35">
      <c r="A143">
        <v>1.85</v>
      </c>
      <c r="B143">
        <v>0.4385238494</v>
      </c>
      <c r="C143">
        <v>0.438526374</v>
      </c>
      <c r="D143" s="2">
        <v>5.7569999999999999E-8</v>
      </c>
    </row>
    <row r="144" spans="1:4" x14ac:dyDescent="0.35">
      <c r="A144">
        <v>1.9</v>
      </c>
      <c r="B144">
        <v>-0.1943224026</v>
      </c>
      <c r="C144">
        <v>-0.19431897810000001</v>
      </c>
      <c r="D144" s="2">
        <v>-1.7623000000000001E-7</v>
      </c>
    </row>
    <row r="145" spans="1:4" x14ac:dyDescent="0.35">
      <c r="A145">
        <v>1.95</v>
      </c>
      <c r="B145">
        <v>-0.84710310789999999</v>
      </c>
      <c r="C145">
        <v>-0.84709880940000004</v>
      </c>
      <c r="D145" s="2">
        <v>-5.0743E-8</v>
      </c>
    </row>
    <row r="146" spans="1:4" x14ac:dyDescent="0.35">
      <c r="A146">
        <v>2</v>
      </c>
      <c r="B146">
        <v>-1.4788077959999999</v>
      </c>
      <c r="C146">
        <v>-1.4788026999999999</v>
      </c>
      <c r="D146" s="2">
        <v>-3.4463000000000002E-8</v>
      </c>
    </row>
    <row r="147" spans="1:4" x14ac:dyDescent="0.35">
      <c r="A147">
        <v>2.0499999999999998</v>
      </c>
      <c r="B147">
        <v>-2.0476804309999999</v>
      </c>
      <c r="C147">
        <v>-2.0476746600000002</v>
      </c>
      <c r="D147" s="2">
        <v>-2.8183000000000002E-8</v>
      </c>
    </row>
    <row r="148" spans="1:4" x14ac:dyDescent="0.35">
      <c r="A148">
        <v>2.1</v>
      </c>
      <c r="B148">
        <v>-2.5138698530000001</v>
      </c>
      <c r="C148">
        <v>-2.513863572</v>
      </c>
      <c r="D148" s="2">
        <v>-2.4986E-8</v>
      </c>
    </row>
    <row r="149" spans="1:4" x14ac:dyDescent="0.35">
      <c r="A149">
        <v>2.15</v>
      </c>
      <c r="B149">
        <v>-2.8420934610000002</v>
      </c>
      <c r="C149">
        <v>-2.8420868669999999</v>
      </c>
      <c r="D149" s="2">
        <v>-2.3201E-8</v>
      </c>
    </row>
    <row r="150" spans="1:4" x14ac:dyDescent="0.35">
      <c r="A150">
        <v>2.2000000000000002</v>
      </c>
      <c r="B150">
        <v>-3.0041432920000002</v>
      </c>
      <c r="C150">
        <v>-3.0041366030000001</v>
      </c>
      <c r="D150" s="2">
        <v>-2.2265999999999999E-8</v>
      </c>
    </row>
    <row r="151" spans="1:4" x14ac:dyDescent="0.35">
      <c r="A151">
        <v>2.25</v>
      </c>
      <c r="B151">
        <v>-2.9810650590000001</v>
      </c>
      <c r="C151">
        <v>-2.9810585000000001</v>
      </c>
      <c r="D151" s="2">
        <v>-2.1999999999999998E-8</v>
      </c>
    </row>
    <row r="152" spans="1:4" x14ac:dyDescent="0.35">
      <c r="A152">
        <v>2.2999999999999998</v>
      </c>
      <c r="B152">
        <v>-2.7648530600000001</v>
      </c>
      <c r="C152">
        <v>-2.7648468510000002</v>
      </c>
      <c r="D152" s="2">
        <v>-2.2457000000000001E-8</v>
      </c>
    </row>
    <row r="153" spans="1:4" x14ac:dyDescent="0.35">
      <c r="A153">
        <v>2.35</v>
      </c>
      <c r="B153">
        <v>-2.3595270140000002</v>
      </c>
      <c r="C153">
        <v>-2.3595213500000001</v>
      </c>
      <c r="D153" s="2">
        <v>-2.4003E-8</v>
      </c>
    </row>
    <row r="154" spans="1:4" x14ac:dyDescent="0.35">
      <c r="A154">
        <v>2.4</v>
      </c>
      <c r="B154">
        <v>-1.7814897839999999</v>
      </c>
      <c r="C154">
        <v>-1.7814848249999999</v>
      </c>
      <c r="D154" s="2">
        <v>-2.7832000000000001E-8</v>
      </c>
    </row>
    <row r="155" spans="1:4" x14ac:dyDescent="0.35">
      <c r="A155">
        <v>2.4500000000000002</v>
      </c>
      <c r="B155">
        <v>-1.059106098</v>
      </c>
      <c r="C155">
        <v>-1.0591019559999999</v>
      </c>
      <c r="D155" s="2">
        <v>-3.9108000000000002E-8</v>
      </c>
    </row>
    <row r="156" spans="1:4" x14ac:dyDescent="0.35">
      <c r="A156">
        <v>2.5</v>
      </c>
      <c r="B156">
        <v>-0.23148944169999999</v>
      </c>
      <c r="C156">
        <v>-0.23148616729999999</v>
      </c>
      <c r="D156" s="2">
        <v>-1.4145000000000001E-7</v>
      </c>
    </row>
    <row r="157" spans="1:4" x14ac:dyDescent="0.35">
      <c r="A157">
        <v>2.5499999999999998</v>
      </c>
      <c r="B157">
        <v>0.65346535890000002</v>
      </c>
      <c r="C157">
        <v>0.65346778059999999</v>
      </c>
      <c r="D157" s="2">
        <v>3.7059000000000001E-8</v>
      </c>
    </row>
    <row r="158" spans="1:4" x14ac:dyDescent="0.35">
      <c r="A158">
        <v>2.6</v>
      </c>
      <c r="B158">
        <v>1.541715854</v>
      </c>
      <c r="C158">
        <v>1.5417175080000001</v>
      </c>
      <c r="D158" s="2">
        <v>1.0726E-8</v>
      </c>
    </row>
    <row r="159" spans="1:4" x14ac:dyDescent="0.35">
      <c r="A159">
        <v>2.65</v>
      </c>
      <c r="B159">
        <v>2.3762365700000001</v>
      </c>
      <c r="C159">
        <v>2.3762376079999998</v>
      </c>
      <c r="D159" s="2">
        <v>4.3699999999999996E-9</v>
      </c>
    </row>
    <row r="160" spans="1:4" x14ac:dyDescent="0.35">
      <c r="A160">
        <v>2.7</v>
      </c>
      <c r="B160">
        <v>3.1005379290000001</v>
      </c>
      <c r="C160">
        <v>3.1005385680000002</v>
      </c>
      <c r="D160" s="2">
        <v>2.0607000000000001E-9</v>
      </c>
    </row>
    <row r="161" spans="1:4" x14ac:dyDescent="0.35">
      <c r="A161">
        <v>2.75</v>
      </c>
      <c r="B161">
        <v>3.662331097</v>
      </c>
      <c r="C161">
        <v>3.6623316049999999</v>
      </c>
      <c r="D161" s="2">
        <v>1.3871000000000001E-9</v>
      </c>
    </row>
    <row r="162" spans="1:4" x14ac:dyDescent="0.35">
      <c r="A162">
        <v>2.8</v>
      </c>
      <c r="B162">
        <v>4.0171102310000002</v>
      </c>
      <c r="C162">
        <v>4.017110916</v>
      </c>
      <c r="D162" s="2">
        <v>1.7046000000000001E-9</v>
      </c>
    </row>
    <row r="163" spans="1:4" x14ac:dyDescent="0.35">
      <c r="A163">
        <v>2.85</v>
      </c>
      <c r="B163">
        <v>4.1314172539999996</v>
      </c>
      <c r="C163">
        <v>4.1314184450000004</v>
      </c>
      <c r="D163" s="2">
        <v>2.8837999999999999E-9</v>
      </c>
    </row>
    <row r="164" spans="1:4" x14ac:dyDescent="0.35">
      <c r="A164">
        <v>2.9</v>
      </c>
      <c r="B164">
        <v>3.9855626499999999</v>
      </c>
      <c r="C164">
        <v>3.9855646810000001</v>
      </c>
      <c r="D164" s="2">
        <v>5.0957999999999997E-9</v>
      </c>
    </row>
    <row r="165" spans="1:4" x14ac:dyDescent="0.35">
      <c r="A165">
        <v>2.95</v>
      </c>
      <c r="B165">
        <v>3.5755992050000001</v>
      </c>
      <c r="C165">
        <v>3.5756023909999999</v>
      </c>
      <c r="D165" s="2">
        <v>8.9105999999999994E-9</v>
      </c>
    </row>
    <row r="166" spans="1:4" x14ac:dyDescent="0.35">
      <c r="A166">
        <v>3</v>
      </c>
      <c r="B166">
        <v>2.9143832870000002</v>
      </c>
      <c r="C166">
        <v>2.914387906</v>
      </c>
      <c r="D166" s="2">
        <v>1.585E-8</v>
      </c>
    </row>
    <row r="167" spans="1:4" x14ac:dyDescent="0.35">
      <c r="A167">
        <v>3.05</v>
      </c>
      <c r="B167">
        <v>2.0316085660000001</v>
      </c>
      <c r="C167">
        <v>2.03161484</v>
      </c>
      <c r="D167" s="2">
        <v>3.0882999999999999E-8</v>
      </c>
    </row>
    <row r="168" spans="1:4" x14ac:dyDescent="0.35">
      <c r="A168">
        <v>3.1</v>
      </c>
      <c r="B168">
        <v>0.97275730630000001</v>
      </c>
      <c r="C168">
        <v>0.97276538479999997</v>
      </c>
      <c r="D168" s="2">
        <v>8.3047000000000002E-8</v>
      </c>
    </row>
    <row r="169" spans="1:4" x14ac:dyDescent="0.35">
      <c r="A169">
        <v>3.15</v>
      </c>
      <c r="B169">
        <v>-0.20301873740000001</v>
      </c>
      <c r="C169">
        <v>-0.2030087897</v>
      </c>
      <c r="D169" s="2">
        <v>-4.9001999999999999E-7</v>
      </c>
    </row>
    <row r="170" spans="1:4" x14ac:dyDescent="0.35">
      <c r="A170">
        <v>3.2</v>
      </c>
      <c r="B170">
        <v>-1.4260062529999999</v>
      </c>
      <c r="C170">
        <v>-1.4259944630000001</v>
      </c>
      <c r="D170" s="2">
        <v>-8.2679999999999997E-8</v>
      </c>
    </row>
    <row r="171" spans="1:4" x14ac:dyDescent="0.35">
      <c r="A171">
        <v>3.25</v>
      </c>
      <c r="B171">
        <v>-2.6198777039999999</v>
      </c>
      <c r="C171">
        <v>-2.6198641920000001</v>
      </c>
      <c r="D171" s="2">
        <v>-5.1575999999999998E-8</v>
      </c>
    </row>
    <row r="172" spans="1:4" x14ac:dyDescent="0.35">
      <c r="A172">
        <v>3.3</v>
      </c>
      <c r="B172">
        <v>-3.7062669439999998</v>
      </c>
      <c r="C172">
        <v>-3.7062519190000001</v>
      </c>
      <c r="D172" s="2">
        <v>-4.0539000000000003E-8</v>
      </c>
    </row>
    <row r="173" spans="1:4" x14ac:dyDescent="0.35">
      <c r="A173">
        <v>3.35</v>
      </c>
      <c r="B173">
        <v>-4.6097106849999996</v>
      </c>
      <c r="C173">
        <v>-4.6096944359999998</v>
      </c>
      <c r="D173" s="2">
        <v>-3.5250000000000001E-8</v>
      </c>
    </row>
    <row r="174" spans="1:4" x14ac:dyDescent="0.35">
      <c r="A174">
        <v>3.4</v>
      </c>
      <c r="B174">
        <v>-5.2626564159999996</v>
      </c>
      <c r="C174">
        <v>-5.2626392930000003</v>
      </c>
      <c r="D174" s="2">
        <v>-3.2536000000000001E-8</v>
      </c>
    </row>
    <row r="175" spans="1:4" x14ac:dyDescent="0.35">
      <c r="A175">
        <v>3.45</v>
      </c>
      <c r="B175">
        <v>-5.6102176950000002</v>
      </c>
      <c r="C175">
        <v>-5.6102000920000004</v>
      </c>
      <c r="D175" s="2">
        <v>-3.1376999999999997E-8</v>
      </c>
    </row>
    <row r="176" spans="1:4" x14ac:dyDescent="0.35">
      <c r="A176">
        <v>3.5</v>
      </c>
      <c r="B176">
        <v>-5.6143576959999999</v>
      </c>
      <c r="C176">
        <v>-5.6143400220000004</v>
      </c>
      <c r="D176" s="2">
        <v>-3.1480000000000001E-8</v>
      </c>
    </row>
    <row r="177" spans="1:4" x14ac:dyDescent="0.35">
      <c r="A177">
        <v>3.55</v>
      </c>
      <c r="B177">
        <v>-5.2572022949999999</v>
      </c>
      <c r="C177">
        <v>-5.2571849500000001</v>
      </c>
      <c r="D177" s="2">
        <v>-3.2993000000000003E-8</v>
      </c>
    </row>
    <row r="178" spans="1:4" x14ac:dyDescent="0.35">
      <c r="A178">
        <v>3.6</v>
      </c>
      <c r="B178">
        <v>-4.5432247480000001</v>
      </c>
      <c r="C178">
        <v>-4.5432080929999996</v>
      </c>
      <c r="D178" s="2">
        <v>-3.6658999999999998E-8</v>
      </c>
    </row>
    <row r="179" spans="1:4" x14ac:dyDescent="0.35">
      <c r="A179">
        <v>3.65</v>
      </c>
      <c r="B179">
        <v>-3.5001034359999998</v>
      </c>
      <c r="C179">
        <v>-3.500087766</v>
      </c>
      <c r="D179" s="2">
        <v>-4.4769000000000002E-8</v>
      </c>
    </row>
    <row r="180" spans="1:4" x14ac:dyDescent="0.35">
      <c r="A180">
        <v>3.7</v>
      </c>
      <c r="B180">
        <v>-2.1781294010000001</v>
      </c>
      <c r="C180">
        <v>-2.1781149229999999</v>
      </c>
      <c r="D180" s="2">
        <v>-6.6469999999999999E-8</v>
      </c>
    </row>
    <row r="181" spans="1:4" x14ac:dyDescent="0.35">
      <c r="A181">
        <v>3.75</v>
      </c>
      <c r="B181">
        <v>-0.64812749030000005</v>
      </c>
      <c r="C181">
        <v>-0.64811429939999998</v>
      </c>
      <c r="D181" s="2">
        <v>-2.0353E-7</v>
      </c>
    </row>
    <row r="182" spans="1:4" x14ac:dyDescent="0.35">
      <c r="A182">
        <v>3.8</v>
      </c>
      <c r="B182">
        <v>1.002051271</v>
      </c>
      <c r="C182">
        <v>1.0020632030000001</v>
      </c>
      <c r="D182" s="2">
        <v>1.1906999999999999E-7</v>
      </c>
    </row>
    <row r="183" spans="1:4" x14ac:dyDescent="0.35">
      <c r="A183">
        <v>3.85</v>
      </c>
      <c r="B183">
        <v>2.6723134499999999</v>
      </c>
      <c r="C183">
        <v>2.6723242819999999</v>
      </c>
      <c r="D183" s="2">
        <v>4.0534999999999999E-8</v>
      </c>
    </row>
    <row r="184" spans="1:4" x14ac:dyDescent="0.35">
      <c r="A184">
        <v>3.9</v>
      </c>
      <c r="B184">
        <v>4.2561405409999997</v>
      </c>
      <c r="C184">
        <v>4.2561505620000002</v>
      </c>
      <c r="D184" s="2">
        <v>2.3545E-8</v>
      </c>
    </row>
    <row r="185" spans="1:4" x14ac:dyDescent="0.35">
      <c r="A185">
        <v>3.95</v>
      </c>
      <c r="B185">
        <v>5.6471182669999997</v>
      </c>
      <c r="C185">
        <v>5.6471278869999999</v>
      </c>
      <c r="D185" s="2">
        <v>1.7035E-8</v>
      </c>
    </row>
    <row r="186" spans="1:4" x14ac:dyDescent="0.35">
      <c r="A186">
        <v>4</v>
      </c>
      <c r="B186">
        <v>6.7457939419999997</v>
      </c>
      <c r="C186">
        <v>6.7458036730000002</v>
      </c>
      <c r="D186" s="2">
        <v>1.4425E-8</v>
      </c>
    </row>
    <row r="187" spans="1:4" x14ac:dyDescent="0.35">
      <c r="A187">
        <v>4.05</v>
      </c>
      <c r="B187">
        <v>7.466437151</v>
      </c>
      <c r="C187">
        <v>7.466447584</v>
      </c>
      <c r="D187" s="2">
        <v>1.3973E-8</v>
      </c>
    </row>
    <row r="188" spans="1:4" x14ac:dyDescent="0.35">
      <c r="A188">
        <v>4.0999999999999996</v>
      </c>
      <c r="B188">
        <v>7.7432634900000004</v>
      </c>
      <c r="C188">
        <v>7.743275262</v>
      </c>
      <c r="D188" s="2">
        <v>1.5203000000000001E-8</v>
      </c>
    </row>
    <row r="189" spans="1:4" x14ac:dyDescent="0.35">
      <c r="A189">
        <v>4.1500000000000004</v>
      </c>
      <c r="B189">
        <v>7.5356930699999998</v>
      </c>
      <c r="C189">
        <v>7.5357068319999998</v>
      </c>
      <c r="D189" s="2">
        <v>1.8261999999999998E-8</v>
      </c>
    </row>
    <row r="190" spans="1:4" x14ac:dyDescent="0.35">
      <c r="A190">
        <v>4.2</v>
      </c>
      <c r="B190">
        <v>6.8322557279999998</v>
      </c>
      <c r="C190">
        <v>6.8322721030000002</v>
      </c>
      <c r="D190" s="2">
        <v>2.3966000000000001E-8</v>
      </c>
    </row>
    <row r="191" spans="1:4" x14ac:dyDescent="0.35">
      <c r="A191">
        <v>4.25</v>
      </c>
      <c r="B191">
        <v>5.6528220689999999</v>
      </c>
      <c r="C191">
        <v>5.6528416159999999</v>
      </c>
      <c r="D191" s="2">
        <v>3.4578E-8</v>
      </c>
    </row>
    <row r="192" spans="1:4" x14ac:dyDescent="0.35">
      <c r="A192">
        <v>4.3</v>
      </c>
      <c r="B192">
        <v>4.0489308780000002</v>
      </c>
      <c r="C192">
        <v>4.0489540560000004</v>
      </c>
      <c r="D192" s="2">
        <v>5.7246000000000002E-8</v>
      </c>
    </row>
    <row r="193" spans="1:4" x14ac:dyDescent="0.35">
      <c r="A193">
        <v>4.3499999999999996</v>
      </c>
      <c r="B193">
        <v>2.1020941990000002</v>
      </c>
      <c r="C193">
        <v>2.1021213379999999</v>
      </c>
      <c r="D193" s="2">
        <v>1.2911E-7</v>
      </c>
    </row>
    <row r="194" spans="1:4" x14ac:dyDescent="0.35">
      <c r="A194">
        <v>4.4000000000000004</v>
      </c>
      <c r="B194">
        <v>-7.9914461559999997E-2</v>
      </c>
      <c r="C194">
        <v>-7.9883185829999995E-2</v>
      </c>
      <c r="D194" s="1">
        <v>-3.9152000000000002E-6</v>
      </c>
    </row>
    <row r="195" spans="1:4" x14ac:dyDescent="0.35">
      <c r="A195">
        <v>4.45</v>
      </c>
      <c r="B195">
        <v>-2.3686532150000001</v>
      </c>
      <c r="C195">
        <v>-2.3686177970000002</v>
      </c>
      <c r="D195" s="2">
        <v>-1.4952999999999999E-7</v>
      </c>
    </row>
    <row r="196" spans="1:4" x14ac:dyDescent="0.35">
      <c r="A196">
        <v>4.5</v>
      </c>
      <c r="B196">
        <v>-4.6222224719999998</v>
      </c>
      <c r="C196">
        <v>-4.6221830800000001</v>
      </c>
      <c r="D196" s="2">
        <v>-8.5221999999999994E-8</v>
      </c>
    </row>
    <row r="197" spans="1:4" x14ac:dyDescent="0.35">
      <c r="A197">
        <v>4.55</v>
      </c>
      <c r="B197">
        <v>-6.693711864</v>
      </c>
      <c r="C197">
        <v>-6.6936688340000003</v>
      </c>
      <c r="D197" s="2">
        <v>-6.4283999999999995E-8</v>
      </c>
    </row>
    <row r="198" spans="1:4" x14ac:dyDescent="0.35">
      <c r="A198">
        <v>4.5999999999999996</v>
      </c>
      <c r="B198">
        <v>-8.4404028919999998</v>
      </c>
      <c r="C198">
        <v>-8.4403567079999995</v>
      </c>
      <c r="D198" s="2">
        <v>-5.4718000000000001E-8</v>
      </c>
    </row>
    <row r="199" spans="1:4" x14ac:dyDescent="0.35">
      <c r="A199">
        <v>4.6500000000000004</v>
      </c>
      <c r="B199">
        <v>-9.7331734890000003</v>
      </c>
      <c r="C199">
        <v>-9.7331247550000004</v>
      </c>
      <c r="D199" s="2">
        <v>-5.0069999999999998E-8</v>
      </c>
    </row>
    <row r="200" spans="1:4" x14ac:dyDescent="0.35">
      <c r="A200">
        <v>4.7</v>
      </c>
      <c r="B200">
        <v>-10.46550929</v>
      </c>
      <c r="C200">
        <v>-10.465458699999999</v>
      </c>
      <c r="D200" s="2">
        <v>-4.8347000000000003E-8</v>
      </c>
    </row>
    <row r="201" spans="1:4" x14ac:dyDescent="0.35">
      <c r="A201">
        <v>4.75</v>
      </c>
      <c r="B201">
        <v>-10.56152123</v>
      </c>
      <c r="C201">
        <v>-10.56146949</v>
      </c>
      <c r="D201" s="2">
        <v>-4.8988000000000002E-8</v>
      </c>
    </row>
    <row r="202" spans="1:4" x14ac:dyDescent="0.35">
      <c r="A202">
        <v>4.8</v>
      </c>
      <c r="B202">
        <v>-9.9824021819999995</v>
      </c>
      <c r="C202">
        <v>-9.9823500109999994</v>
      </c>
      <c r="D202" s="2">
        <v>-5.2263000000000003E-8</v>
      </c>
    </row>
    <row r="203" spans="1:4" x14ac:dyDescent="0.35">
      <c r="A203">
        <v>4.8499999999999996</v>
      </c>
      <c r="B203">
        <v>-8.7308270550000007</v>
      </c>
      <c r="C203">
        <v>-8.730775092</v>
      </c>
      <c r="D203" s="2">
        <v>-5.9517000000000003E-8</v>
      </c>
    </row>
    <row r="204" spans="1:4" x14ac:dyDescent="0.35">
      <c r="A204">
        <v>4.9000000000000004</v>
      </c>
      <c r="B204">
        <v>-6.8529073240000002</v>
      </c>
      <c r="C204">
        <v>-6.8528560909999996</v>
      </c>
      <c r="D204" s="2">
        <v>-7.4762000000000005E-8</v>
      </c>
    </row>
    <row r="205" spans="1:4" x14ac:dyDescent="0.35">
      <c r="A205">
        <v>4.95</v>
      </c>
      <c r="B205">
        <v>-4.4374489810000002</v>
      </c>
      <c r="C205">
        <v>-4.4373988329999996</v>
      </c>
      <c r="D205" s="2">
        <v>-1.1301E-7</v>
      </c>
    </row>
    <row r="206" spans="1:4" x14ac:dyDescent="0.35">
      <c r="A206">
        <v>5</v>
      </c>
      <c r="B206">
        <v>-1.6124233050000001</v>
      </c>
      <c r="C206">
        <v>-1.6123743960000001</v>
      </c>
      <c r="D206" s="2">
        <v>-3.0334000000000002E-7</v>
      </c>
    </row>
    <row r="207" spans="1:4" x14ac:dyDescent="0.35">
      <c r="A207">
        <v>5.05</v>
      </c>
      <c r="B207">
        <v>1.46126515</v>
      </c>
      <c r="C207">
        <v>1.461312902</v>
      </c>
      <c r="D207" s="2">
        <v>3.2677000000000001E-7</v>
      </c>
    </row>
    <row r="208" spans="1:4" x14ac:dyDescent="0.35">
      <c r="A208">
        <v>5.0999999999999996</v>
      </c>
      <c r="B208">
        <v>4.5984506820000002</v>
      </c>
      <c r="C208">
        <v>4.5984976040000003</v>
      </c>
      <c r="D208" s="2">
        <v>1.0204000000000001E-7</v>
      </c>
    </row>
    <row r="209" spans="1:4" x14ac:dyDescent="0.35">
      <c r="A209">
        <v>5.15</v>
      </c>
      <c r="B209">
        <v>7.600385352</v>
      </c>
      <c r="C209">
        <v>7.6004320209999996</v>
      </c>
      <c r="D209" s="2">
        <v>6.1402999999999997E-8</v>
      </c>
    </row>
    <row r="210" spans="1:4" x14ac:dyDescent="0.35">
      <c r="A210">
        <v>5.2</v>
      </c>
      <c r="B210">
        <v>10.266839989999999</v>
      </c>
      <c r="C210">
        <v>10.26688721</v>
      </c>
      <c r="D210" s="2">
        <v>4.5995999999999997E-8</v>
      </c>
    </row>
    <row r="211" spans="1:4" x14ac:dyDescent="0.35">
      <c r="A211">
        <v>5.25</v>
      </c>
      <c r="B211">
        <v>12.408920999999999</v>
      </c>
      <c r="C211">
        <v>12.40896979</v>
      </c>
      <c r="D211" s="2">
        <v>3.9318000000000002E-8</v>
      </c>
    </row>
    <row r="212" spans="1:4" x14ac:dyDescent="0.35">
      <c r="A212">
        <v>5.3</v>
      </c>
      <c r="B212">
        <v>13.861814409999999</v>
      </c>
      <c r="C212">
        <v>13.86186593</v>
      </c>
      <c r="D212" s="2">
        <v>3.7167999999999999E-8</v>
      </c>
    </row>
    <row r="213" spans="1:4" x14ac:dyDescent="0.35">
      <c r="A213">
        <v>5.35</v>
      </c>
      <c r="B213">
        <v>14.4966328</v>
      </c>
      <c r="C213">
        <v>14.49668833</v>
      </c>
      <c r="D213" s="2">
        <v>3.8299999999999999E-8</v>
      </c>
    </row>
    <row r="214" spans="1:4" x14ac:dyDescent="0.35">
      <c r="A214">
        <v>5.4</v>
      </c>
      <c r="B214">
        <v>14.230556419999999</v>
      </c>
      <c r="C214">
        <v>14.230617240000001</v>
      </c>
      <c r="D214" s="2">
        <v>4.2744000000000002E-8</v>
      </c>
    </row>
    <row r="215" spans="1:4" x14ac:dyDescent="0.35">
      <c r="A215">
        <v>5.45</v>
      </c>
      <c r="B215">
        <v>13.03452779</v>
      </c>
      <c r="C215">
        <v>13.034595189999999</v>
      </c>
      <c r="D215" s="2">
        <v>5.1708999999999997E-8</v>
      </c>
    </row>
    <row r="216" spans="1:4" x14ac:dyDescent="0.35">
      <c r="A216">
        <v>5.5</v>
      </c>
      <c r="B216">
        <v>10.937879280000001</v>
      </c>
      <c r="C216">
        <v>10.93795441</v>
      </c>
      <c r="D216" s="2">
        <v>6.8692000000000004E-8</v>
      </c>
    </row>
    <row r="217" spans="1:4" x14ac:dyDescent="0.35">
      <c r="A217">
        <v>5.55</v>
      </c>
      <c r="B217">
        <v>8.0294379990000007</v>
      </c>
      <c r="C217">
        <v>8.0295218580000007</v>
      </c>
      <c r="D217" s="2">
        <v>1.0444E-7</v>
      </c>
    </row>
    <row r="218" spans="1:4" x14ac:dyDescent="0.35">
      <c r="A218">
        <v>5.6</v>
      </c>
      <c r="B218">
        <v>4.4548566589999998</v>
      </c>
      <c r="C218">
        <v>4.4549499969999999</v>
      </c>
      <c r="D218" s="2">
        <v>2.0952000000000001E-7</v>
      </c>
    </row>
    <row r="219" spans="1:4" x14ac:dyDescent="0.35">
      <c r="A219">
        <v>5.65</v>
      </c>
      <c r="B219">
        <v>0.41014846579999997</v>
      </c>
      <c r="C219">
        <v>0.41025176050000001</v>
      </c>
      <c r="D219" s="1">
        <v>2.5177999999999998E-6</v>
      </c>
    </row>
    <row r="220" spans="1:4" x14ac:dyDescent="0.35">
      <c r="A220">
        <v>5.7</v>
      </c>
      <c r="B220">
        <v>-3.8683521120000002</v>
      </c>
      <c r="C220">
        <v>-3.8682386929999999</v>
      </c>
      <c r="D220" s="2">
        <v>-2.9321000000000002E-7</v>
      </c>
    </row>
    <row r="221" spans="1:4" x14ac:dyDescent="0.35">
      <c r="A221">
        <v>5.75</v>
      </c>
      <c r="B221">
        <v>-8.1171396090000005</v>
      </c>
      <c r="C221">
        <v>-8.1170162179999998</v>
      </c>
      <c r="D221" s="2">
        <v>-1.5202000000000001E-7</v>
      </c>
    </row>
    <row r="222" spans="1:4" x14ac:dyDescent="0.35">
      <c r="A222">
        <v>5.8</v>
      </c>
      <c r="B222">
        <v>-12.061111589999999</v>
      </c>
      <c r="C222">
        <v>-12.06097868</v>
      </c>
      <c r="D222" s="2">
        <v>-1.1019E-7</v>
      </c>
    </row>
    <row r="223" spans="1:4" x14ac:dyDescent="0.35">
      <c r="A223">
        <v>5.85</v>
      </c>
      <c r="B223">
        <v>-15.430687880000001</v>
      </c>
      <c r="C223">
        <v>-15.430546209999999</v>
      </c>
      <c r="D223" s="2">
        <v>-9.1813000000000003E-8</v>
      </c>
    </row>
    <row r="224" spans="1:4" x14ac:dyDescent="0.35">
      <c r="A224">
        <v>5.9</v>
      </c>
      <c r="B224">
        <v>-17.97945202</v>
      </c>
      <c r="C224">
        <v>-17.979302539999999</v>
      </c>
      <c r="D224" s="2">
        <v>-8.3136999999999999E-8</v>
      </c>
    </row>
    <row r="225" spans="1:4" x14ac:dyDescent="0.35">
      <c r="A225">
        <v>5.95</v>
      </c>
      <c r="B225">
        <v>-19.50120557</v>
      </c>
      <c r="C225">
        <v>-19.501049420000001</v>
      </c>
      <c r="D225" s="2">
        <v>-8.0074000000000006E-8</v>
      </c>
    </row>
    <row r="226" spans="1:4" x14ac:dyDescent="0.35">
      <c r="A226">
        <v>6</v>
      </c>
      <c r="B226">
        <v>-19.845307300000002</v>
      </c>
      <c r="C226">
        <v>-19.845145670000001</v>
      </c>
      <c r="D226" s="2">
        <v>-8.1448000000000002E-8</v>
      </c>
    </row>
    <row r="227" spans="1:4" x14ac:dyDescent="0.35">
      <c r="A227">
        <v>6.05</v>
      </c>
      <c r="B227">
        <v>-18.92922145</v>
      </c>
      <c r="C227">
        <v>-18.929055510000001</v>
      </c>
      <c r="D227" s="2">
        <v>-8.7665999999999999E-8</v>
      </c>
    </row>
    <row r="228" spans="1:4" x14ac:dyDescent="0.35">
      <c r="A228">
        <v>6.1</v>
      </c>
      <c r="B228">
        <v>-16.747324030000001</v>
      </c>
      <c r="C228">
        <v>-16.747154829999999</v>
      </c>
      <c r="D228" s="2">
        <v>-1.0103E-7</v>
      </c>
    </row>
    <row r="229" spans="1:4" x14ac:dyDescent="0.35">
      <c r="A229">
        <v>6.15</v>
      </c>
      <c r="B229">
        <v>-13.37520831</v>
      </c>
      <c r="C229">
        <v>-13.37503669</v>
      </c>
      <c r="D229" s="2">
        <v>-1.2830999999999999E-7</v>
      </c>
    </row>
    <row r="230" spans="1:4" x14ac:dyDescent="0.35">
      <c r="A230">
        <v>6.2</v>
      </c>
      <c r="B230">
        <v>-8.9689814820000002</v>
      </c>
      <c r="C230">
        <v>-8.968807967</v>
      </c>
      <c r="D230" s="2">
        <v>-1.9347E-7</v>
      </c>
    </row>
    <row r="231" spans="1:4" x14ac:dyDescent="0.35">
      <c r="A231">
        <v>6.25</v>
      </c>
      <c r="B231">
        <v>-3.7593409360000001</v>
      </c>
      <c r="C231">
        <v>-3.759165667</v>
      </c>
      <c r="D231" s="2">
        <v>-4.6624999999999998E-7</v>
      </c>
    </row>
    <row r="232" spans="1:4" x14ac:dyDescent="0.35">
      <c r="A232">
        <v>6.3</v>
      </c>
      <c r="B232">
        <v>1.9594559970000001</v>
      </c>
      <c r="C232">
        <v>1.9596333210000001</v>
      </c>
      <c r="D232" s="2">
        <v>9.0487999999999999E-7</v>
      </c>
    </row>
    <row r="233" spans="1:4" x14ac:dyDescent="0.35">
      <c r="A233">
        <v>6.35</v>
      </c>
      <c r="B233">
        <v>7.845280496</v>
      </c>
      <c r="C233">
        <v>7.8454606460000003</v>
      </c>
      <c r="D233" s="2">
        <v>2.2961999999999999E-7</v>
      </c>
    </row>
    <row r="234" spans="1:4" x14ac:dyDescent="0.35">
      <c r="A234">
        <v>6.4</v>
      </c>
      <c r="B234">
        <v>13.52770748</v>
      </c>
      <c r="C234">
        <v>13.52789171</v>
      </c>
      <c r="D234" s="2">
        <v>1.3617999999999999E-7</v>
      </c>
    </row>
    <row r="235" spans="1:4" x14ac:dyDescent="0.35">
      <c r="A235">
        <v>6.45</v>
      </c>
      <c r="B235">
        <v>18.630416520000001</v>
      </c>
      <c r="C235">
        <v>18.630606520000001</v>
      </c>
      <c r="D235" s="2">
        <v>1.0198E-7</v>
      </c>
    </row>
    <row r="236" spans="1:4" x14ac:dyDescent="0.35">
      <c r="A236">
        <v>6.5</v>
      </c>
      <c r="B236">
        <v>22.795120789999999</v>
      </c>
      <c r="C236">
        <v>22.79531867</v>
      </c>
      <c r="D236" s="2">
        <v>8.6807000000000004E-8</v>
      </c>
    </row>
    <row r="237" spans="1:4" x14ac:dyDescent="0.35">
      <c r="A237">
        <v>6.55</v>
      </c>
      <c r="B237">
        <v>25.705561800000002</v>
      </c>
      <c r="C237">
        <v>25.705769979999999</v>
      </c>
      <c r="D237" s="2">
        <v>8.0985999999999995E-8</v>
      </c>
    </row>
    <row r="238" spans="1:4" x14ac:dyDescent="0.35">
      <c r="A238">
        <v>6.6</v>
      </c>
      <c r="B238">
        <v>27.11002809</v>
      </c>
      <c r="C238">
        <v>27.11024922</v>
      </c>
      <c r="D238" s="2">
        <v>8.1564000000000002E-8</v>
      </c>
    </row>
    <row r="239" spans="1:4" x14ac:dyDescent="0.35">
      <c r="A239">
        <v>6.65</v>
      </c>
      <c r="B239">
        <v>26.840872340000001</v>
      </c>
      <c r="C239">
        <v>26.84110914</v>
      </c>
      <c r="D239" s="2">
        <v>8.8223999999999996E-8</v>
      </c>
    </row>
    <row r="240" spans="1:4" x14ac:dyDescent="0.35">
      <c r="A240">
        <v>6.7</v>
      </c>
      <c r="B240">
        <v>24.829616210000001</v>
      </c>
      <c r="C240">
        <v>24.829871390000001</v>
      </c>
      <c r="D240" s="2">
        <v>1.0277E-7</v>
      </c>
    </row>
    <row r="241" spans="1:4" x14ac:dyDescent="0.35">
      <c r="A241">
        <v>6.75</v>
      </c>
      <c r="B241">
        <v>21.11644416</v>
      </c>
      <c r="C241">
        <v>21.116720260000001</v>
      </c>
      <c r="D241" s="2">
        <v>1.3075E-7</v>
      </c>
    </row>
    <row r="242" spans="1:4" x14ac:dyDescent="0.35">
      <c r="A242">
        <v>6.8</v>
      </c>
      <c r="B242">
        <v>15.85318726</v>
      </c>
      <c r="C242">
        <v>15.85348654</v>
      </c>
      <c r="D242" s="2">
        <v>1.8878E-7</v>
      </c>
    </row>
    <row r="243" spans="1:4" x14ac:dyDescent="0.35">
      <c r="A243">
        <v>6.85</v>
      </c>
      <c r="B243">
        <v>9.2992710279999997</v>
      </c>
      <c r="C243">
        <v>9.2995953149999995</v>
      </c>
      <c r="D243" s="2">
        <v>3.4871E-7</v>
      </c>
    </row>
    <row r="244" spans="1:4" x14ac:dyDescent="0.35">
      <c r="A244">
        <v>6.9</v>
      </c>
      <c r="B244">
        <v>1.8105274689999999</v>
      </c>
      <c r="C244">
        <v>1.810878113</v>
      </c>
      <c r="D244" s="1">
        <v>1.9363E-6</v>
      </c>
    </row>
    <row r="245" spans="1:4" x14ac:dyDescent="0.35">
      <c r="A245">
        <v>6.95</v>
      </c>
      <c r="B245">
        <v>-6.1787740360000001</v>
      </c>
      <c r="C245">
        <v>-6.1783962419999998</v>
      </c>
      <c r="D245" s="2">
        <v>-6.1147999999999997E-7</v>
      </c>
    </row>
    <row r="246" spans="1:4" x14ac:dyDescent="0.35">
      <c r="A246">
        <v>7</v>
      </c>
      <c r="B246">
        <v>-14.17986778</v>
      </c>
      <c r="C246">
        <v>-14.179462620000001</v>
      </c>
      <c r="D246" s="2">
        <v>-2.8574000000000002E-7</v>
      </c>
    </row>
    <row r="247" spans="1:4" x14ac:dyDescent="0.35">
      <c r="A247">
        <v>7.05</v>
      </c>
      <c r="B247">
        <v>-21.67816925</v>
      </c>
      <c r="C247">
        <v>-21.67773708</v>
      </c>
      <c r="D247" s="2">
        <v>-1.9936000000000001E-7</v>
      </c>
    </row>
    <row r="248" spans="1:4" x14ac:dyDescent="0.35">
      <c r="A248">
        <v>7.1</v>
      </c>
      <c r="B248">
        <v>-28.165085489999999</v>
      </c>
      <c r="C248">
        <v>-28.164627159999998</v>
      </c>
      <c r="D248" s="2">
        <v>-1.6273E-7</v>
      </c>
    </row>
    <row r="249" spans="1:4" x14ac:dyDescent="0.35">
      <c r="A249">
        <v>7.15</v>
      </c>
      <c r="B249">
        <v>-33.171070530000001</v>
      </c>
      <c r="C249">
        <v>-33.170587329999996</v>
      </c>
      <c r="D249" s="2">
        <v>-1.4567000000000001E-7</v>
      </c>
    </row>
    <row r="250" spans="1:4" x14ac:dyDescent="0.35">
      <c r="A250">
        <v>7.2</v>
      </c>
      <c r="B250">
        <v>-36.297861509999997</v>
      </c>
      <c r="C250">
        <v>-36.297354990000002</v>
      </c>
      <c r="D250" s="2">
        <v>-1.3955E-7</v>
      </c>
    </row>
    <row r="251" spans="1:4" x14ac:dyDescent="0.35">
      <c r="A251">
        <v>7.25</v>
      </c>
      <c r="B251">
        <v>-37.247777509999999</v>
      </c>
      <c r="C251">
        <v>-37.24724938</v>
      </c>
      <c r="D251" s="2">
        <v>-1.4179E-7</v>
      </c>
    </row>
    <row r="252" spans="1:4" x14ac:dyDescent="0.35">
      <c r="A252">
        <v>7.3</v>
      </c>
      <c r="B252">
        <v>-35.848044209999998</v>
      </c>
      <c r="C252">
        <v>-35.847496110000002</v>
      </c>
      <c r="D252" s="2">
        <v>-1.529E-7</v>
      </c>
    </row>
    <row r="253" spans="1:4" x14ac:dyDescent="0.35">
      <c r="A253">
        <v>7.35</v>
      </c>
      <c r="B253">
        <v>-32.06832292</v>
      </c>
      <c r="C253">
        <v>-32.067756279999998</v>
      </c>
      <c r="D253" s="2">
        <v>-1.7669999999999999E-7</v>
      </c>
    </row>
    <row r="254" spans="1:4" x14ac:dyDescent="0.35">
      <c r="A254">
        <v>7.4</v>
      </c>
      <c r="B254">
        <v>-26.029966930000001</v>
      </c>
      <c r="C254">
        <v>-26.02938275</v>
      </c>
      <c r="D254" s="2">
        <v>-2.2443000000000001E-7</v>
      </c>
    </row>
    <row r="255" spans="1:4" x14ac:dyDescent="0.35">
      <c r="A255">
        <v>7.45</v>
      </c>
      <c r="B255">
        <v>-18.00598497</v>
      </c>
      <c r="C255">
        <v>-18.00538366</v>
      </c>
      <c r="D255" s="2">
        <v>-3.3396000000000001E-7</v>
      </c>
    </row>
    <row r="256" spans="1:4" x14ac:dyDescent="0.35">
      <c r="A256">
        <v>7.5</v>
      </c>
      <c r="B256">
        <v>-8.4112377489999997</v>
      </c>
      <c r="C256">
        <v>-8.4106189790000006</v>
      </c>
      <c r="D256" s="2">
        <v>-7.357E-7</v>
      </c>
    </row>
    <row r="257" spans="1:4" x14ac:dyDescent="0.35">
      <c r="A257">
        <v>7.55</v>
      </c>
      <c r="B257">
        <v>2.2170020209999999</v>
      </c>
      <c r="C257">
        <v>2.2176394209999999</v>
      </c>
      <c r="D257" s="1">
        <v>2.8741999999999999E-6</v>
      </c>
    </row>
    <row r="258" spans="1:4" x14ac:dyDescent="0.35">
      <c r="A258">
        <v>7.6</v>
      </c>
      <c r="B258">
        <v>13.24736839</v>
      </c>
      <c r="C258">
        <v>13.248026510000001</v>
      </c>
      <c r="D258" s="2">
        <v>4.9676999999999997E-7</v>
      </c>
    </row>
    <row r="259" spans="1:4" x14ac:dyDescent="0.35">
      <c r="A259">
        <v>7.65</v>
      </c>
      <c r="B259">
        <v>23.990231569999999</v>
      </c>
      <c r="C259">
        <v>23.99091344</v>
      </c>
      <c r="D259" s="2">
        <v>2.8421999999999999E-7</v>
      </c>
    </row>
    <row r="260" spans="1:4" x14ac:dyDescent="0.35">
      <c r="A260">
        <v>7.7</v>
      </c>
      <c r="B260">
        <v>33.739115890000001</v>
      </c>
      <c r="C260">
        <v>33.739825439999997</v>
      </c>
      <c r="D260" s="2">
        <v>2.103E-7</v>
      </c>
    </row>
    <row r="261" spans="1:4" x14ac:dyDescent="0.35">
      <c r="A261">
        <v>7.75</v>
      </c>
      <c r="B261">
        <v>41.815326079999998</v>
      </c>
      <c r="C261">
        <v>41.816068039999998</v>
      </c>
      <c r="D261" s="2">
        <v>1.7742999999999999E-7</v>
      </c>
    </row>
    <row r="262" spans="1:4" x14ac:dyDescent="0.35">
      <c r="A262">
        <v>7.8</v>
      </c>
      <c r="B262">
        <v>47.613072750000001</v>
      </c>
      <c r="C262">
        <v>47.613852520000002</v>
      </c>
      <c r="D262" s="2">
        <v>1.6376999999999999E-7</v>
      </c>
    </row>
    <row r="263" spans="1:4" x14ac:dyDescent="0.35">
      <c r="A263">
        <v>7.85</v>
      </c>
      <c r="B263">
        <v>50.642217119999998</v>
      </c>
      <c r="C263">
        <v>50.643040589999998</v>
      </c>
      <c r="D263" s="2">
        <v>1.6259999999999999E-7</v>
      </c>
    </row>
    <row r="264" spans="1:4" x14ac:dyDescent="0.35">
      <c r="A264">
        <v>7.9</v>
      </c>
      <c r="B264">
        <v>50.565760580000003</v>
      </c>
      <c r="C264">
        <v>50.56663391</v>
      </c>
      <c r="D264" s="2">
        <v>1.7270999999999999E-7</v>
      </c>
    </row>
    <row r="265" spans="1:4" x14ac:dyDescent="0.35">
      <c r="A265">
        <v>7.95</v>
      </c>
      <c r="B265">
        <v>47.229395689999997</v>
      </c>
      <c r="C265">
        <v>47.230325049999998</v>
      </c>
      <c r="D265" s="2">
        <v>1.9677000000000001E-7</v>
      </c>
    </row>
    <row r="266" spans="1:4" x14ac:dyDescent="0.35">
      <c r="A266">
        <v>8</v>
      </c>
      <c r="B266">
        <v>40.68080878</v>
      </c>
      <c r="C266">
        <v>40.681800129999999</v>
      </c>
      <c r="D266" s="2">
        <v>2.4368000000000002E-7</v>
      </c>
    </row>
    <row r="267" spans="1:4" x14ac:dyDescent="0.35">
      <c r="A267">
        <v>8.0500000000000007</v>
      </c>
      <c r="B267">
        <v>31.176965880000001</v>
      </c>
      <c r="C267">
        <v>31.178024709999999</v>
      </c>
      <c r="D267" s="2">
        <v>3.3961000000000001E-7</v>
      </c>
    </row>
    <row r="268" spans="1:4" x14ac:dyDescent="0.35">
      <c r="A268">
        <v>8.1</v>
      </c>
      <c r="B268">
        <v>19.178296679999999</v>
      </c>
      <c r="C268">
        <v>19.179427820000001</v>
      </c>
      <c r="D268" s="2">
        <v>5.8976000000000001E-7</v>
      </c>
    </row>
    <row r="269" spans="1:4" x14ac:dyDescent="0.35">
      <c r="A269">
        <v>8.15</v>
      </c>
      <c r="B269">
        <v>5.3294792480000002</v>
      </c>
      <c r="C269">
        <v>5.3306866670000002</v>
      </c>
      <c r="D269" s="1">
        <v>2.2649999999999999E-6</v>
      </c>
    </row>
    <row r="270" spans="1:4" x14ac:dyDescent="0.35">
      <c r="A270">
        <v>8.1999999999999993</v>
      </c>
      <c r="B270">
        <v>-9.5726241779999999</v>
      </c>
      <c r="C270">
        <v>-9.5713374550000001</v>
      </c>
      <c r="D270" s="1">
        <v>-1.3444E-6</v>
      </c>
    </row>
    <row r="271" spans="1:4" x14ac:dyDescent="0.35">
      <c r="A271">
        <v>8.25</v>
      </c>
      <c r="B271">
        <v>-24.62247447</v>
      </c>
      <c r="C271">
        <v>-24.621106430000001</v>
      </c>
      <c r="D271" s="2">
        <v>-5.5563999999999996E-7</v>
      </c>
    </row>
    <row r="272" spans="1:4" x14ac:dyDescent="0.35">
      <c r="A272">
        <v>8.3000000000000007</v>
      </c>
      <c r="B272">
        <v>-38.85859129</v>
      </c>
      <c r="C272">
        <v>-38.85714093</v>
      </c>
      <c r="D272" s="2">
        <v>-3.7326E-7</v>
      </c>
    </row>
    <row r="273" spans="1:4" x14ac:dyDescent="0.35">
      <c r="A273">
        <v>8.35</v>
      </c>
      <c r="B273">
        <v>-51.322594680000002</v>
      </c>
      <c r="C273">
        <v>-51.32106186</v>
      </c>
      <c r="D273" s="2">
        <v>-2.9867000000000001E-7</v>
      </c>
    </row>
    <row r="274" spans="1:4" x14ac:dyDescent="0.35">
      <c r="A274">
        <v>8.4</v>
      </c>
      <c r="B274">
        <v>-61.121074030000003</v>
      </c>
      <c r="C274">
        <v>-61.11945935</v>
      </c>
      <c r="D274" s="2">
        <v>-2.6417999999999997E-7</v>
      </c>
    </row>
    <row r="275" spans="1:4" x14ac:dyDescent="0.35">
      <c r="A275">
        <v>8.4499999999999993</v>
      </c>
      <c r="B275">
        <v>-67.486445889999999</v>
      </c>
      <c r="C275">
        <v>-67.484750450000007</v>
      </c>
      <c r="D275" s="2">
        <v>-2.5123000000000001E-7</v>
      </c>
    </row>
    <row r="276" spans="1:4" x14ac:dyDescent="0.35">
      <c r="A276">
        <v>8.5</v>
      </c>
      <c r="B276">
        <v>-69.832829959999998</v>
      </c>
      <c r="C276">
        <v>-69.831055030000002</v>
      </c>
      <c r="D276" s="2">
        <v>-2.5417000000000001E-7</v>
      </c>
    </row>
    <row r="277" spans="1:4" x14ac:dyDescent="0.35">
      <c r="A277">
        <v>8.5500000000000007</v>
      </c>
      <c r="B277">
        <v>-67.803089999999997</v>
      </c>
      <c r="C277">
        <v>-67.801236750000001</v>
      </c>
      <c r="D277" s="2">
        <v>-2.7333999999999998E-7</v>
      </c>
    </row>
    <row r="278" spans="1:4" x14ac:dyDescent="0.35">
      <c r="A278">
        <v>8.6</v>
      </c>
      <c r="B278">
        <v>-61.303557859999998</v>
      </c>
      <c r="C278">
        <v>-61.301626939999998</v>
      </c>
      <c r="D278" s="2">
        <v>-3.1498999999999999E-7</v>
      </c>
    </row>
    <row r="279" spans="1:4" x14ac:dyDescent="0.35">
      <c r="A279">
        <v>8.65</v>
      </c>
      <c r="B279">
        <v>-50.523573030000001</v>
      </c>
      <c r="C279">
        <v>-50.521564259999998</v>
      </c>
      <c r="D279" s="2">
        <v>-3.9761000000000002E-7</v>
      </c>
    </row>
    <row r="280" spans="1:4" x14ac:dyDescent="0.35">
      <c r="A280">
        <v>8.6999999999999993</v>
      </c>
      <c r="B280">
        <v>-35.937801239999999</v>
      </c>
      <c r="C280">
        <v>-35.93571326</v>
      </c>
      <c r="D280" s="2">
        <v>-5.8103000000000001E-7</v>
      </c>
    </row>
    <row r="281" spans="1:4" x14ac:dyDescent="0.35">
      <c r="A281">
        <v>8.75</v>
      </c>
      <c r="B281">
        <v>-18.29029972</v>
      </c>
      <c r="C281">
        <v>-18.288129699999999</v>
      </c>
      <c r="D281" s="1">
        <v>-1.1866E-6</v>
      </c>
    </row>
    <row r="282" spans="1:4" x14ac:dyDescent="0.35">
      <c r="A282">
        <v>8.8000000000000007</v>
      </c>
      <c r="B282">
        <v>1.439580613</v>
      </c>
      <c r="C282">
        <v>1.441837177</v>
      </c>
      <c r="D282" s="1">
        <v>1.5651E-5</v>
      </c>
    </row>
    <row r="283" spans="1:4" x14ac:dyDescent="0.35">
      <c r="A283">
        <v>8.85</v>
      </c>
      <c r="B283">
        <v>22.08819175</v>
      </c>
      <c r="C283">
        <v>22.090541219999999</v>
      </c>
      <c r="D283" s="1">
        <v>1.0636000000000001E-6</v>
      </c>
    </row>
    <row r="284" spans="1:4" x14ac:dyDescent="0.35">
      <c r="A284">
        <v>8.9</v>
      </c>
      <c r="B284">
        <v>42.37306675</v>
      </c>
      <c r="C284">
        <v>42.375517369999997</v>
      </c>
      <c r="D284" s="2">
        <v>5.7831E-7</v>
      </c>
    </row>
    <row r="285" spans="1:4" x14ac:dyDescent="0.35">
      <c r="A285">
        <v>8.9499999999999993</v>
      </c>
      <c r="B285">
        <v>60.969405770000002</v>
      </c>
      <c r="C285">
        <v>60.971967630000002</v>
      </c>
      <c r="D285" s="2">
        <v>4.2016999999999998E-7</v>
      </c>
    </row>
    <row r="286" spans="1:4" x14ac:dyDescent="0.35">
      <c r="A286">
        <v>9</v>
      </c>
      <c r="B286">
        <v>76.593209400000006</v>
      </c>
      <c r="C286">
        <v>76.595894290000004</v>
      </c>
      <c r="D286" s="2">
        <v>3.5053E-7</v>
      </c>
    </row>
    <row r="287" spans="1:4" x14ac:dyDescent="0.35">
      <c r="A287">
        <v>9.0500000000000007</v>
      </c>
      <c r="B287">
        <v>88.086047269999995</v>
      </c>
      <c r="C287">
        <v>88.088868430000005</v>
      </c>
      <c r="D287" s="2">
        <v>3.2025999999999998E-7</v>
      </c>
    </row>
    <row r="288" spans="1:4" x14ac:dyDescent="0.35">
      <c r="A288">
        <v>9.1</v>
      </c>
      <c r="B288">
        <v>94.496087369999998</v>
      </c>
      <c r="C288">
        <v>94.499059180000003</v>
      </c>
      <c r="D288" s="2">
        <v>3.1447999999999999E-7</v>
      </c>
    </row>
    <row r="289" spans="1:4" x14ac:dyDescent="0.35">
      <c r="A289">
        <v>9.15</v>
      </c>
      <c r="B289">
        <v>95.149977039999996</v>
      </c>
      <c r="C289">
        <v>95.15311457</v>
      </c>
      <c r="D289" s="2">
        <v>3.2973999999999999E-7</v>
      </c>
    </row>
    <row r="290" spans="1:4" x14ac:dyDescent="0.35">
      <c r="A290">
        <v>9.1999999999999993</v>
      </c>
      <c r="B290">
        <v>89.710477979999993</v>
      </c>
      <c r="C290">
        <v>89.713796619999997</v>
      </c>
      <c r="D290" s="2">
        <v>3.6991000000000001E-7</v>
      </c>
    </row>
    <row r="291" spans="1:4" x14ac:dyDescent="0.35">
      <c r="A291">
        <v>9.25</v>
      </c>
      <c r="B291">
        <v>78.215414019999997</v>
      </c>
      <c r="C291">
        <v>78.218928989999995</v>
      </c>
      <c r="D291" s="2">
        <v>4.4938000000000002E-7</v>
      </c>
    </row>
    <row r="292" spans="1:4" x14ac:dyDescent="0.35">
      <c r="A292">
        <v>9.3000000000000007</v>
      </c>
      <c r="B292">
        <v>61.094465419999999</v>
      </c>
      <c r="C292">
        <v>61.098191360000001</v>
      </c>
      <c r="D292" s="2">
        <v>6.0982999999999995E-7</v>
      </c>
    </row>
    <row r="293" spans="1:4" x14ac:dyDescent="0.35">
      <c r="A293">
        <v>9.35</v>
      </c>
      <c r="B293">
        <v>39.161592689999999</v>
      </c>
      <c r="C293">
        <v>39.165543190000001</v>
      </c>
      <c r="D293" s="1">
        <v>1.0087E-6</v>
      </c>
    </row>
    <row r="294" spans="1:4" x14ac:dyDescent="0.35">
      <c r="A294">
        <v>9.4</v>
      </c>
      <c r="B294">
        <v>13.58232804</v>
      </c>
      <c r="C294">
        <v>13.586515439999999</v>
      </c>
      <c r="D294" s="1">
        <v>3.0819999999999999E-6</v>
      </c>
    </row>
    <row r="295" spans="1:4" x14ac:dyDescent="0.35">
      <c r="A295">
        <v>9.4499999999999993</v>
      </c>
      <c r="B295">
        <v>-14.18324767</v>
      </c>
      <c r="C295">
        <v>-14.17881262</v>
      </c>
      <c r="D295" s="1">
        <v>-3.1279000000000002E-6</v>
      </c>
    </row>
    <row r="296" spans="1:4" x14ac:dyDescent="0.35">
      <c r="A296">
        <v>9.5</v>
      </c>
      <c r="B296">
        <v>-42.459417809999998</v>
      </c>
      <c r="C296">
        <v>-42.454725979999999</v>
      </c>
      <c r="D296" s="1">
        <v>-1.1051E-6</v>
      </c>
    </row>
    <row r="297" spans="1:4" x14ac:dyDescent="0.35">
      <c r="A297">
        <v>9.5500000000000007</v>
      </c>
      <c r="B297">
        <v>-69.451673450000001</v>
      </c>
      <c r="C297">
        <v>-69.446717320000005</v>
      </c>
      <c r="D297" s="2">
        <v>-7.1366E-7</v>
      </c>
    </row>
    <row r="298" spans="1:4" x14ac:dyDescent="0.35">
      <c r="A298">
        <v>9.6</v>
      </c>
      <c r="B298">
        <v>-93.356171169999996</v>
      </c>
      <c r="C298">
        <v>-93.350944659999996</v>
      </c>
      <c r="D298" s="2">
        <v>-5.5988000000000001E-7</v>
      </c>
    </row>
    <row r="299" spans="1:4" x14ac:dyDescent="0.35">
      <c r="A299">
        <v>9.65</v>
      </c>
      <c r="B299">
        <v>-112.475404</v>
      </c>
      <c r="C299">
        <v>-112.46990220000001</v>
      </c>
      <c r="D299" s="2">
        <v>-4.8918999999999995E-7</v>
      </c>
    </row>
    <row r="300" spans="1:4" x14ac:dyDescent="0.35">
      <c r="A300">
        <v>9.6999999999999993</v>
      </c>
      <c r="B300">
        <v>-125.3329559</v>
      </c>
      <c r="C300">
        <v>-125.3271744</v>
      </c>
      <c r="D300" s="2">
        <v>-4.6130999999999999E-7</v>
      </c>
    </row>
    <row r="301" spans="1:4" x14ac:dyDescent="0.35">
      <c r="A301">
        <v>9.75</v>
      </c>
      <c r="B301">
        <v>-130.7799038</v>
      </c>
      <c r="C301">
        <v>-130.77383850000001</v>
      </c>
      <c r="D301" s="2">
        <v>-4.6380000000000001E-7</v>
      </c>
    </row>
    <row r="302" spans="1:4" x14ac:dyDescent="0.35">
      <c r="A302">
        <v>9.8000000000000007</v>
      </c>
      <c r="B302">
        <v>-128.08558740000001</v>
      </c>
      <c r="C302">
        <v>-128.07923360000001</v>
      </c>
      <c r="D302" s="2">
        <v>-4.9607999999999998E-7</v>
      </c>
    </row>
    <row r="303" spans="1:4" x14ac:dyDescent="0.35">
      <c r="A303">
        <v>9.85</v>
      </c>
      <c r="B303">
        <v>-117.0061018</v>
      </c>
      <c r="C303">
        <v>-116.9994537</v>
      </c>
      <c r="D303" s="2">
        <v>-5.6822000000000004E-7</v>
      </c>
    </row>
    <row r="304" spans="1:4" x14ac:dyDescent="0.35">
      <c r="A304">
        <v>9.9</v>
      </c>
      <c r="B304">
        <v>-97.824958580000001</v>
      </c>
      <c r="C304">
        <v>-97.818008419999998</v>
      </c>
      <c r="D304" s="2">
        <v>-7.1052000000000004E-7</v>
      </c>
    </row>
    <row r="305" spans="1:4" x14ac:dyDescent="0.35">
      <c r="A305">
        <v>9.9499999999999993</v>
      </c>
      <c r="B305">
        <v>-71.361871899999997</v>
      </c>
      <c r="C305">
        <v>-71.354609460000006</v>
      </c>
      <c r="D305" s="1">
        <v>-1.0178E-6</v>
      </c>
    </row>
    <row r="306" spans="1:4" x14ac:dyDescent="0.35">
      <c r="A306">
        <v>10</v>
      </c>
      <c r="B306">
        <v>-38.94746894</v>
      </c>
      <c r="C306">
        <v>-38.939880909999999</v>
      </c>
      <c r="D306" s="1">
        <v>-1.9487000000000001E-6</v>
      </c>
    </row>
    <row r="307" spans="1:4" x14ac:dyDescent="0.35">
      <c r="A307" t="s">
        <v>0</v>
      </c>
      <c r="B307" t="s">
        <v>13</v>
      </c>
      <c r="C307" t="s">
        <v>4</v>
      </c>
      <c r="D307" t="s">
        <v>12</v>
      </c>
    </row>
    <row r="308" spans="1:4" x14ac:dyDescent="0.35">
      <c r="A308" t="s">
        <v>8</v>
      </c>
      <c r="B308" t="s">
        <v>9</v>
      </c>
      <c r="C308" t="s">
        <v>9</v>
      </c>
      <c r="D308" t="s">
        <v>10</v>
      </c>
    </row>
    <row r="309" spans="1:4" x14ac:dyDescent="0.35">
      <c r="A309">
        <v>0</v>
      </c>
      <c r="B309">
        <v>0</v>
      </c>
      <c r="C309">
        <v>0</v>
      </c>
      <c r="D309" t="e">
        <f ca="1">-nan(ind)%</f>
        <v>#NAME?</v>
      </c>
    </row>
    <row r="310" spans="1:4" x14ac:dyDescent="0.35">
      <c r="A310">
        <v>1E-3</v>
      </c>
      <c r="B310">
        <v>5.0024797809999997E-3</v>
      </c>
      <c r="C310">
        <v>5.0024797809999997E-3</v>
      </c>
      <c r="D310" s="2">
        <v>1.8673999999999999E-15</v>
      </c>
    </row>
    <row r="311" spans="1:4" x14ac:dyDescent="0.35">
      <c r="A311">
        <v>2E-3</v>
      </c>
      <c r="B311">
        <v>1.000983817E-2</v>
      </c>
      <c r="C311">
        <v>1.000983817E-2</v>
      </c>
      <c r="D311" s="2">
        <v>1.8647000000000001E-15</v>
      </c>
    </row>
    <row r="312" spans="1:4" x14ac:dyDescent="0.35">
      <c r="A312">
        <v>3.0000000000000001E-3</v>
      </c>
      <c r="B312">
        <v>1.502195355E-2</v>
      </c>
      <c r="C312">
        <v>1.502195355E-2</v>
      </c>
      <c r="D312" s="2">
        <v>1.8638E-15</v>
      </c>
    </row>
    <row r="313" spans="1:4" x14ac:dyDescent="0.35">
      <c r="A313">
        <v>4.0000000000000001E-3</v>
      </c>
      <c r="B313">
        <v>2.0038704050000002E-2</v>
      </c>
      <c r="C313">
        <v>2.0038704050000002E-2</v>
      </c>
      <c r="D313" s="2">
        <v>1.8612E-15</v>
      </c>
    </row>
    <row r="314" spans="1:4" x14ac:dyDescent="0.35">
      <c r="A314">
        <v>5.0000000000000001E-3</v>
      </c>
      <c r="B314">
        <v>2.5059967589999999E-2</v>
      </c>
      <c r="C314">
        <v>2.5059967589999999E-2</v>
      </c>
      <c r="D314" s="2">
        <v>1.8579000000000001E-15</v>
      </c>
    </row>
    <row r="315" spans="1:4" x14ac:dyDescent="0.35">
      <c r="A315">
        <v>6.0000000000000001E-3</v>
      </c>
      <c r="B315">
        <v>3.0085621819999998E-2</v>
      </c>
      <c r="C315">
        <v>3.0085621819999998E-2</v>
      </c>
      <c r="D315" s="2">
        <v>1.8577999999999999E-15</v>
      </c>
    </row>
    <row r="316" spans="1:4" x14ac:dyDescent="0.35">
      <c r="A316">
        <v>7.0000000000000001E-3</v>
      </c>
      <c r="B316">
        <v>3.511554418E-2</v>
      </c>
      <c r="C316">
        <v>3.511554418E-2</v>
      </c>
      <c r="D316" s="2">
        <v>1.8554999999999999E-15</v>
      </c>
    </row>
    <row r="317" spans="1:4" x14ac:dyDescent="0.35">
      <c r="A317">
        <v>8.0000000000000002E-3</v>
      </c>
      <c r="B317">
        <v>4.0149611869999997E-2</v>
      </c>
      <c r="C317">
        <v>4.0149611869999997E-2</v>
      </c>
      <c r="D317" s="2">
        <v>1.8562000000000001E-15</v>
      </c>
    </row>
    <row r="318" spans="1:4" x14ac:dyDescent="0.35">
      <c r="A318">
        <v>8.9999999999999993E-3</v>
      </c>
      <c r="B318">
        <v>4.5187701859999999E-2</v>
      </c>
      <c r="C318">
        <v>4.5187701859999999E-2</v>
      </c>
      <c r="D318" s="2">
        <v>1.855E-15</v>
      </c>
    </row>
    <row r="319" spans="1:4" x14ac:dyDescent="0.35">
      <c r="A319">
        <v>0.01</v>
      </c>
      <c r="B319">
        <v>5.0229690899999999E-2</v>
      </c>
      <c r="C319">
        <v>5.0229690899999999E-2</v>
      </c>
      <c r="D319" s="2">
        <v>1.8539E-15</v>
      </c>
    </row>
    <row r="320" spans="1:4" x14ac:dyDescent="0.35">
      <c r="A320">
        <v>1.0999999999999999E-2</v>
      </c>
      <c r="B320">
        <v>5.5275455520000003E-2</v>
      </c>
      <c r="C320">
        <v>5.5275455520000003E-2</v>
      </c>
      <c r="D320" s="2">
        <v>1.8516E-15</v>
      </c>
    </row>
    <row r="321" spans="1:4" x14ac:dyDescent="0.35">
      <c r="A321">
        <v>1.2E-2</v>
      </c>
      <c r="B321">
        <v>6.0324872029999997E-2</v>
      </c>
      <c r="C321">
        <v>6.0324872029999997E-2</v>
      </c>
      <c r="D321" s="2">
        <v>1.8485E-15</v>
      </c>
    </row>
    <row r="322" spans="1:4" x14ac:dyDescent="0.35">
      <c r="A322">
        <v>1.2999999999999999E-2</v>
      </c>
      <c r="B322">
        <v>6.5377816520000007E-2</v>
      </c>
      <c r="C322">
        <v>6.5377816520000007E-2</v>
      </c>
      <c r="D322" s="2">
        <v>1.8468E-15</v>
      </c>
    </row>
    <row r="323" spans="1:4" x14ac:dyDescent="0.35">
      <c r="A323">
        <v>1.4E-2</v>
      </c>
      <c r="B323">
        <v>7.0434164869999996E-2</v>
      </c>
      <c r="C323">
        <v>7.0434164869999996E-2</v>
      </c>
      <c r="D323" s="2">
        <v>1.8421999999999998E-15</v>
      </c>
    </row>
    <row r="324" spans="1:4" x14ac:dyDescent="0.35">
      <c r="A324">
        <v>1.4999999999999999E-2</v>
      </c>
      <c r="B324">
        <v>7.5493792749999997E-2</v>
      </c>
      <c r="C324">
        <v>7.5493792749999997E-2</v>
      </c>
      <c r="D324" s="2">
        <v>1.8418999999999998E-15</v>
      </c>
    </row>
    <row r="325" spans="1:4" x14ac:dyDescent="0.35">
      <c r="A325">
        <v>1.6E-2</v>
      </c>
      <c r="B325">
        <v>8.0556575620000001E-2</v>
      </c>
      <c r="C325">
        <v>8.0556575620000001E-2</v>
      </c>
      <c r="D325" s="2">
        <v>1.8382000000000002E-15</v>
      </c>
    </row>
    <row r="326" spans="1:4" x14ac:dyDescent="0.35">
      <c r="A326">
        <v>1.7000000000000001E-2</v>
      </c>
      <c r="B326">
        <v>8.5622388739999999E-2</v>
      </c>
      <c r="C326">
        <v>8.5622388739999999E-2</v>
      </c>
      <c r="D326" s="2">
        <v>1.8379999999999999E-15</v>
      </c>
    </row>
    <row r="327" spans="1:4" x14ac:dyDescent="0.35">
      <c r="A327">
        <v>1.7999999999999999E-2</v>
      </c>
      <c r="B327">
        <v>9.0691107169999993E-2</v>
      </c>
      <c r="C327">
        <v>9.0691107169999993E-2</v>
      </c>
      <c r="D327" s="2">
        <v>1.8362999999999999E-15</v>
      </c>
    </row>
    <row r="328" spans="1:4" x14ac:dyDescent="0.35">
      <c r="A328">
        <v>1.9E-2</v>
      </c>
      <c r="B328">
        <v>9.5762605749999993E-2</v>
      </c>
      <c r="C328">
        <v>9.5762605749999993E-2</v>
      </c>
      <c r="D328" s="2">
        <v>1.8361E-15</v>
      </c>
    </row>
    <row r="329" spans="1:4" x14ac:dyDescent="0.35">
      <c r="A329">
        <v>0.02</v>
      </c>
      <c r="B329">
        <v>0.1008367592</v>
      </c>
      <c r="C329">
        <v>0.1008367592</v>
      </c>
      <c r="D329" s="2">
        <v>1.8331999999999999E-15</v>
      </c>
    </row>
    <row r="330" spans="1:4" x14ac:dyDescent="0.35">
      <c r="A330">
        <v>2.1000000000000001E-2</v>
      </c>
      <c r="B330">
        <v>0.1059134419</v>
      </c>
      <c r="C330">
        <v>0.1059134419</v>
      </c>
      <c r="D330" s="2">
        <v>1.8317999999999999E-15</v>
      </c>
    </row>
    <row r="331" spans="1:4" x14ac:dyDescent="0.35">
      <c r="A331">
        <v>2.1999999999999999E-2</v>
      </c>
      <c r="B331">
        <v>0.1109925282</v>
      </c>
      <c r="C331">
        <v>0.1109925282</v>
      </c>
      <c r="D331" s="2">
        <v>1.8305000000000001E-15</v>
      </c>
    </row>
    <row r="332" spans="1:4" x14ac:dyDescent="0.35">
      <c r="A332">
        <v>2.3E-2</v>
      </c>
      <c r="B332">
        <v>0.11607389210000001</v>
      </c>
      <c r="C332">
        <v>0.11607389210000001</v>
      </c>
      <c r="D332" s="2">
        <v>1.8293E-15</v>
      </c>
    </row>
    <row r="333" spans="1:4" x14ac:dyDescent="0.35">
      <c r="A333">
        <v>2.4E-2</v>
      </c>
      <c r="B333">
        <v>0.1211574076</v>
      </c>
      <c r="C333">
        <v>0.1211574076</v>
      </c>
      <c r="D333" s="2">
        <v>1.8269999999999999E-15</v>
      </c>
    </row>
    <row r="334" spans="1:4" x14ac:dyDescent="0.35">
      <c r="A334">
        <v>2.5000000000000001E-2</v>
      </c>
      <c r="B334">
        <v>0.12624294850000001</v>
      </c>
      <c r="C334">
        <v>0.12624294850000001</v>
      </c>
      <c r="D334" s="2">
        <v>1.8269999999999999E-15</v>
      </c>
    </row>
    <row r="335" spans="1:4" x14ac:dyDescent="0.35">
      <c r="A335">
        <v>2.5999999999999999E-2</v>
      </c>
      <c r="B335">
        <v>0.13133038820000001</v>
      </c>
      <c r="C335">
        <v>0.13133038820000001</v>
      </c>
      <c r="D335" s="2">
        <v>1.8260000000000001E-15</v>
      </c>
    </row>
    <row r="336" spans="1:4" x14ac:dyDescent="0.35">
      <c r="A336">
        <v>2.7E-2</v>
      </c>
      <c r="B336">
        <v>0.13641960010000001</v>
      </c>
      <c r="C336">
        <v>0.13641960010000001</v>
      </c>
      <c r="D336" s="2">
        <v>1.8249999999999999E-15</v>
      </c>
    </row>
    <row r="337" spans="1:4" x14ac:dyDescent="0.35">
      <c r="A337">
        <v>2.8000000000000001E-2</v>
      </c>
      <c r="B337">
        <v>0.14151045749999999</v>
      </c>
      <c r="C337">
        <v>0.14151045749999999</v>
      </c>
      <c r="D337" s="2">
        <v>1.8241000000000002E-15</v>
      </c>
    </row>
    <row r="338" spans="1:4" x14ac:dyDescent="0.35">
      <c r="A338">
        <v>2.9000000000000001E-2</v>
      </c>
      <c r="B338">
        <v>0.14660283339999999</v>
      </c>
      <c r="C338">
        <v>0.14660283339999999</v>
      </c>
      <c r="D338" s="2">
        <v>1.8212999999999998E-15</v>
      </c>
    </row>
    <row r="339" spans="1:4" x14ac:dyDescent="0.35">
      <c r="A339">
        <v>0.03</v>
      </c>
      <c r="B339">
        <v>0.15169660060000001</v>
      </c>
      <c r="C339">
        <v>0.15169660060000001</v>
      </c>
      <c r="D339" s="2">
        <v>1.8204999999999999E-15</v>
      </c>
    </row>
    <row r="340" spans="1:4" x14ac:dyDescent="0.35">
      <c r="A340">
        <v>3.1E-2</v>
      </c>
      <c r="B340">
        <v>0.15679163190000001</v>
      </c>
      <c r="C340">
        <v>0.15679163190000001</v>
      </c>
      <c r="D340" s="2">
        <v>1.818E-15</v>
      </c>
    </row>
    <row r="341" spans="1:4" x14ac:dyDescent="0.35">
      <c r="A341">
        <v>3.2000000000000001E-2</v>
      </c>
      <c r="B341">
        <v>0.16188779980000001</v>
      </c>
      <c r="C341">
        <v>0.16188779980000001</v>
      </c>
      <c r="D341" s="2">
        <v>1.8156000000000002E-15</v>
      </c>
    </row>
    <row r="342" spans="1:4" x14ac:dyDescent="0.35">
      <c r="A342">
        <v>3.3000000000000002E-2</v>
      </c>
      <c r="B342">
        <v>0.16698497679999999</v>
      </c>
      <c r="C342">
        <v>0.16698497679999999</v>
      </c>
      <c r="D342" s="2">
        <v>1.8150999999999999E-15</v>
      </c>
    </row>
    <row r="343" spans="1:4" x14ac:dyDescent="0.35">
      <c r="A343">
        <v>3.4000000000000002E-2</v>
      </c>
      <c r="B343">
        <v>0.172083035</v>
      </c>
      <c r="C343">
        <v>0.172083035</v>
      </c>
      <c r="D343" s="2">
        <v>1.8144999999999998E-15</v>
      </c>
    </row>
    <row r="344" spans="1:4" x14ac:dyDescent="0.35">
      <c r="A344">
        <v>3.5000000000000003E-2</v>
      </c>
      <c r="B344">
        <v>0.17718184649999999</v>
      </c>
      <c r="C344">
        <v>0.17718184649999999</v>
      </c>
      <c r="D344" s="2">
        <v>1.8108999999999999E-15</v>
      </c>
    </row>
    <row r="345" spans="1:4" x14ac:dyDescent="0.35">
      <c r="A345">
        <v>3.5999999999999997E-2</v>
      </c>
      <c r="B345">
        <v>0.18228128330000001</v>
      </c>
      <c r="C345">
        <v>0.18228128330000001</v>
      </c>
      <c r="D345" s="2">
        <v>1.8105000000000001E-15</v>
      </c>
    </row>
    <row r="346" spans="1:4" x14ac:dyDescent="0.35">
      <c r="A346">
        <v>3.6999999999999998E-2</v>
      </c>
      <c r="B346">
        <v>0.18738121730000001</v>
      </c>
      <c r="C346">
        <v>0.18738121730000001</v>
      </c>
      <c r="D346" s="2">
        <v>1.8085999999999998E-15</v>
      </c>
    </row>
    <row r="347" spans="1:4" x14ac:dyDescent="0.35">
      <c r="A347">
        <v>3.7999999999999999E-2</v>
      </c>
      <c r="B347">
        <v>0.19248151990000001</v>
      </c>
      <c r="C347">
        <v>0.19248151990000001</v>
      </c>
      <c r="D347" s="2">
        <v>1.8068000000000001E-15</v>
      </c>
    </row>
    <row r="348" spans="1:4" x14ac:dyDescent="0.35">
      <c r="A348">
        <v>3.9E-2</v>
      </c>
      <c r="B348">
        <v>0.19758206289999999</v>
      </c>
      <c r="C348">
        <v>0.19758206289999999</v>
      </c>
      <c r="D348" s="2">
        <v>1.8065000000000001E-15</v>
      </c>
    </row>
    <row r="349" spans="1:4" x14ac:dyDescent="0.35">
      <c r="A349">
        <v>0.04</v>
      </c>
      <c r="B349">
        <v>0.2026827175</v>
      </c>
      <c r="C349">
        <v>0.2026827175</v>
      </c>
      <c r="D349" s="2">
        <v>1.8063000000000002E-15</v>
      </c>
    </row>
    <row r="350" spans="1:4" x14ac:dyDescent="0.35">
      <c r="A350">
        <v>4.1000000000000002E-2</v>
      </c>
      <c r="B350">
        <v>0.207783355</v>
      </c>
      <c r="C350">
        <v>0.207783355</v>
      </c>
      <c r="D350" s="2">
        <v>1.8032999999999999E-15</v>
      </c>
    </row>
    <row r="351" spans="1:4" x14ac:dyDescent="0.35">
      <c r="A351">
        <v>4.2000000000000003E-2</v>
      </c>
      <c r="B351">
        <v>0.21288384660000001</v>
      </c>
      <c r="C351">
        <v>0.21288384660000001</v>
      </c>
      <c r="D351" s="2">
        <v>1.8017999999999998E-15</v>
      </c>
    </row>
    <row r="352" spans="1:4" x14ac:dyDescent="0.35">
      <c r="A352">
        <v>4.2999999999999997E-2</v>
      </c>
      <c r="B352">
        <v>0.21798406319999999</v>
      </c>
      <c r="C352">
        <v>0.21798406319999999</v>
      </c>
      <c r="D352" s="2">
        <v>1.7992000000000001E-15</v>
      </c>
    </row>
    <row r="353" spans="1:4" x14ac:dyDescent="0.35">
      <c r="A353">
        <v>4.3999999999999997E-2</v>
      </c>
      <c r="B353">
        <v>0.2230838758</v>
      </c>
      <c r="C353">
        <v>0.2230838758</v>
      </c>
      <c r="D353" s="2">
        <v>1.7991E-15</v>
      </c>
    </row>
    <row r="354" spans="1:4" x14ac:dyDescent="0.35">
      <c r="A354">
        <v>4.4999999999999998E-2</v>
      </c>
      <c r="B354">
        <v>0.228183155</v>
      </c>
      <c r="C354">
        <v>0.228183155</v>
      </c>
      <c r="D354" s="2">
        <v>1.7966E-15</v>
      </c>
    </row>
    <row r="355" spans="1:4" x14ac:dyDescent="0.35">
      <c r="A355">
        <v>4.5999999999999999E-2</v>
      </c>
      <c r="B355">
        <v>0.23328177159999999</v>
      </c>
      <c r="C355">
        <v>0.23328177159999999</v>
      </c>
      <c r="D355" s="2">
        <v>1.7953999999999999E-15</v>
      </c>
    </row>
    <row r="356" spans="1:4" x14ac:dyDescent="0.35">
      <c r="A356">
        <v>4.7E-2</v>
      </c>
      <c r="B356">
        <v>0.238379596</v>
      </c>
      <c r="C356">
        <v>0.238379596</v>
      </c>
      <c r="D356" s="2">
        <v>1.7953999999999999E-15</v>
      </c>
    </row>
    <row r="357" spans="1:4" x14ac:dyDescent="0.35">
      <c r="A357">
        <v>4.8000000000000001E-2</v>
      </c>
      <c r="B357">
        <v>0.2434764988</v>
      </c>
      <c r="C357">
        <v>0.2434764988</v>
      </c>
      <c r="D357" s="2">
        <v>1.7943E-15</v>
      </c>
    </row>
    <row r="358" spans="1:4" x14ac:dyDescent="0.35">
      <c r="A358">
        <v>4.9000000000000002E-2</v>
      </c>
      <c r="B358">
        <v>0.24857235010000001</v>
      </c>
      <c r="C358">
        <v>0.24857235010000001</v>
      </c>
      <c r="D358" s="2">
        <v>1.7921000000000001E-15</v>
      </c>
    </row>
    <row r="359" spans="1:4" x14ac:dyDescent="0.35">
      <c r="A359">
        <v>0.05</v>
      </c>
      <c r="B359">
        <v>0.25366702029999999</v>
      </c>
      <c r="C359">
        <v>0.25366702029999999</v>
      </c>
      <c r="D359" s="2">
        <v>1.7923E-15</v>
      </c>
    </row>
    <row r="360" spans="1:4" x14ac:dyDescent="0.35">
      <c r="A360">
        <v>5.0999999999999997E-2</v>
      </c>
      <c r="B360">
        <v>0.25876037940000002</v>
      </c>
      <c r="C360">
        <v>0.25876037940000002</v>
      </c>
      <c r="D360" s="2">
        <v>1.7913000000000001E-15</v>
      </c>
    </row>
    <row r="361" spans="1:4" x14ac:dyDescent="0.35">
      <c r="A361">
        <v>5.1999999999999998E-2</v>
      </c>
      <c r="B361">
        <v>0.2638522975</v>
      </c>
      <c r="C361">
        <v>0.2638522975</v>
      </c>
      <c r="D361" s="2">
        <v>1.7904000000000001E-15</v>
      </c>
    </row>
    <row r="362" spans="1:4" x14ac:dyDescent="0.35">
      <c r="A362">
        <v>5.2999999999999999E-2</v>
      </c>
      <c r="B362">
        <v>0.26894264439999999</v>
      </c>
      <c r="C362">
        <v>0.26894264439999999</v>
      </c>
      <c r="D362" s="2">
        <v>1.7895E-15</v>
      </c>
    </row>
    <row r="363" spans="1:4" x14ac:dyDescent="0.35">
      <c r="A363">
        <v>5.3999999999999999E-2</v>
      </c>
      <c r="B363">
        <v>0.27403128999999998</v>
      </c>
      <c r="C363">
        <v>0.27403128999999998</v>
      </c>
      <c r="D363" s="2">
        <v>1.7887000000000001E-15</v>
      </c>
    </row>
    <row r="364" spans="1:4" x14ac:dyDescent="0.35">
      <c r="A364">
        <v>5.5E-2</v>
      </c>
      <c r="B364">
        <v>0.27911810409999999</v>
      </c>
      <c r="C364">
        <v>0.27911810409999999</v>
      </c>
      <c r="D364" s="2">
        <v>1.7859000000000001E-15</v>
      </c>
    </row>
    <row r="365" spans="1:4" x14ac:dyDescent="0.35">
      <c r="A365">
        <v>5.6000000000000001E-2</v>
      </c>
      <c r="B365">
        <v>0.28420295629999998</v>
      </c>
      <c r="C365">
        <v>0.28420295629999998</v>
      </c>
      <c r="D365" s="2">
        <v>1.7851999999999999E-15</v>
      </c>
    </row>
    <row r="366" spans="1:4" x14ac:dyDescent="0.35">
      <c r="A366">
        <v>5.7000000000000002E-2</v>
      </c>
      <c r="B366">
        <v>0.2892857163</v>
      </c>
      <c r="C366">
        <v>0.2892857163</v>
      </c>
      <c r="D366" s="2">
        <v>1.7827E-15</v>
      </c>
    </row>
    <row r="367" spans="1:4" x14ac:dyDescent="0.35">
      <c r="A367">
        <v>5.8000000000000003E-2</v>
      </c>
      <c r="B367">
        <v>0.2943662534</v>
      </c>
      <c r="C367">
        <v>0.2943662534</v>
      </c>
      <c r="D367" s="2">
        <v>1.7840000000000002E-15</v>
      </c>
    </row>
    <row r="368" spans="1:4" x14ac:dyDescent="0.35">
      <c r="A368">
        <v>5.8999999999999997E-2</v>
      </c>
      <c r="B368">
        <v>0.29944443710000002</v>
      </c>
      <c r="C368">
        <v>0.29944443710000002</v>
      </c>
      <c r="D368" s="2">
        <v>1.7797000000000001E-15</v>
      </c>
    </row>
    <row r="369" spans="1:4" x14ac:dyDescent="0.35">
      <c r="A369">
        <v>0.06</v>
      </c>
      <c r="B369">
        <v>0.30452013680000001</v>
      </c>
      <c r="C369">
        <v>0.30452013680000001</v>
      </c>
      <c r="D369" s="2">
        <v>1.7792000000000002E-15</v>
      </c>
    </row>
    <row r="370" spans="1:4" x14ac:dyDescent="0.35">
      <c r="A370">
        <v>6.0999999999999999E-2</v>
      </c>
      <c r="B370">
        <v>0.30959322179999998</v>
      </c>
      <c r="C370">
        <v>0.30959322179999998</v>
      </c>
      <c r="D370" s="2">
        <v>1.7769000000000001E-15</v>
      </c>
    </row>
    <row r="371" spans="1:4" x14ac:dyDescent="0.35">
      <c r="A371">
        <v>6.2E-2</v>
      </c>
      <c r="B371">
        <v>0.31466356130000001</v>
      </c>
      <c r="C371">
        <v>0.31466356130000001</v>
      </c>
      <c r="D371" s="2">
        <v>1.7765E-15</v>
      </c>
    </row>
    <row r="372" spans="1:4" x14ac:dyDescent="0.35">
      <c r="A372">
        <v>6.3E-2</v>
      </c>
      <c r="B372">
        <v>0.31973102450000002</v>
      </c>
      <c r="C372">
        <v>0.31973102450000002</v>
      </c>
      <c r="D372" s="2">
        <v>1.7761E-15</v>
      </c>
    </row>
    <row r="373" spans="1:4" x14ac:dyDescent="0.35">
      <c r="A373">
        <v>6.4000000000000001E-2</v>
      </c>
      <c r="B373">
        <v>0.3247954804</v>
      </c>
      <c r="C373">
        <v>0.3247954804</v>
      </c>
      <c r="D373" s="2">
        <v>1.7741E-15</v>
      </c>
    </row>
    <row r="374" spans="1:4" x14ac:dyDescent="0.35">
      <c r="A374">
        <v>6.5000000000000002E-2</v>
      </c>
      <c r="B374">
        <v>0.32985679820000002</v>
      </c>
      <c r="C374">
        <v>0.32985679820000002</v>
      </c>
      <c r="D374" s="2">
        <v>1.7720999999999999E-15</v>
      </c>
    </row>
    <row r="375" spans="1:4" x14ac:dyDescent="0.35">
      <c r="A375">
        <v>6.6000000000000003E-2</v>
      </c>
      <c r="B375">
        <v>0.33491484669999999</v>
      </c>
      <c r="C375">
        <v>0.33491484669999999</v>
      </c>
      <c r="D375" s="2">
        <v>1.7685E-15</v>
      </c>
    </row>
    <row r="376" spans="1:4" x14ac:dyDescent="0.35">
      <c r="A376">
        <v>6.7000000000000004E-2</v>
      </c>
      <c r="B376">
        <v>0.33996949510000002</v>
      </c>
      <c r="C376">
        <v>0.33996949510000002</v>
      </c>
      <c r="D376" s="2">
        <v>1.77E-15</v>
      </c>
    </row>
    <row r="377" spans="1:4" x14ac:dyDescent="0.35">
      <c r="A377">
        <v>6.8000000000000005E-2</v>
      </c>
      <c r="B377">
        <v>0.34502061210000001</v>
      </c>
      <c r="C377">
        <v>0.34502061210000001</v>
      </c>
      <c r="D377" s="2">
        <v>1.7666E-15</v>
      </c>
    </row>
    <row r="378" spans="1:4" x14ac:dyDescent="0.35">
      <c r="A378">
        <v>6.9000000000000006E-2</v>
      </c>
      <c r="B378">
        <v>0.35006806660000001</v>
      </c>
      <c r="C378">
        <v>0.35006806660000001</v>
      </c>
      <c r="D378" s="2">
        <v>1.7665E-15</v>
      </c>
    </row>
    <row r="379" spans="1:4" x14ac:dyDescent="0.35">
      <c r="A379">
        <v>7.0000000000000007E-2</v>
      </c>
      <c r="B379">
        <v>0.35511172749999997</v>
      </c>
      <c r="C379">
        <v>0.35511172749999997</v>
      </c>
      <c r="D379" s="2">
        <v>1.7648999999999999E-15</v>
      </c>
    </row>
    <row r="380" spans="1:4" x14ac:dyDescent="0.35">
      <c r="A380">
        <v>7.0999999999999994E-2</v>
      </c>
      <c r="B380">
        <v>0.36015146349999999</v>
      </c>
      <c r="C380">
        <v>0.36015146349999999</v>
      </c>
      <c r="D380" s="2">
        <v>1.7617E-15</v>
      </c>
    </row>
    <row r="381" spans="1:4" x14ac:dyDescent="0.35">
      <c r="A381">
        <v>7.1999999999999995E-2</v>
      </c>
      <c r="B381">
        <v>0.36518714349999998</v>
      </c>
      <c r="C381">
        <v>0.36518714349999998</v>
      </c>
      <c r="D381" s="2">
        <v>1.7618E-15</v>
      </c>
    </row>
    <row r="382" spans="1:4" x14ac:dyDescent="0.35">
      <c r="A382">
        <v>7.2999999999999995E-2</v>
      </c>
      <c r="B382">
        <v>0.3702186361</v>
      </c>
      <c r="C382">
        <v>0.3702186361</v>
      </c>
      <c r="D382" s="2">
        <v>1.7603E-15</v>
      </c>
    </row>
    <row r="383" spans="1:4" x14ac:dyDescent="0.35">
      <c r="A383">
        <v>7.3999999999999996E-2</v>
      </c>
      <c r="B383">
        <v>0.37524581000000001</v>
      </c>
      <c r="C383">
        <v>0.37524581000000001</v>
      </c>
      <c r="D383" s="2">
        <v>1.7589E-15</v>
      </c>
    </row>
    <row r="384" spans="1:4" x14ac:dyDescent="0.35">
      <c r="A384">
        <v>7.4999999999999997E-2</v>
      </c>
      <c r="B384">
        <v>0.38026853389999998</v>
      </c>
      <c r="C384">
        <v>0.38026853389999998</v>
      </c>
      <c r="D384" s="2">
        <v>1.7576E-15</v>
      </c>
    </row>
    <row r="385" spans="1:4" x14ac:dyDescent="0.35">
      <c r="A385">
        <v>7.5999999999999998E-2</v>
      </c>
      <c r="B385">
        <v>0.38528667649999998</v>
      </c>
      <c r="C385">
        <v>0.38528667649999998</v>
      </c>
      <c r="D385" s="2">
        <v>1.7563E-15</v>
      </c>
    </row>
    <row r="386" spans="1:4" x14ac:dyDescent="0.35">
      <c r="A386">
        <v>7.6999999999999999E-2</v>
      </c>
      <c r="B386">
        <v>0.39030010640000001</v>
      </c>
      <c r="C386">
        <v>0.39030010640000001</v>
      </c>
      <c r="D386" s="2">
        <v>1.7537000000000001E-15</v>
      </c>
    </row>
    <row r="387" spans="1:4" x14ac:dyDescent="0.35">
      <c r="A387">
        <v>7.8E-2</v>
      </c>
      <c r="B387">
        <v>0.39530869229999999</v>
      </c>
      <c r="C387">
        <v>0.39530869229999999</v>
      </c>
      <c r="D387" s="2">
        <v>1.7539E-15</v>
      </c>
    </row>
    <row r="388" spans="1:4" x14ac:dyDescent="0.35">
      <c r="A388">
        <v>7.9000000000000001E-2</v>
      </c>
      <c r="B388">
        <v>0.40031230270000001</v>
      </c>
      <c r="C388">
        <v>0.40031230270000001</v>
      </c>
      <c r="D388" s="2">
        <v>1.7528E-15</v>
      </c>
    </row>
    <row r="389" spans="1:4" x14ac:dyDescent="0.35">
      <c r="A389">
        <v>0.08</v>
      </c>
      <c r="B389">
        <v>0.40531080629999999</v>
      </c>
      <c r="C389">
        <v>0.40531080629999999</v>
      </c>
      <c r="D389" s="2">
        <v>1.7517E-15</v>
      </c>
    </row>
    <row r="390" spans="1:4" x14ac:dyDescent="0.35">
      <c r="A390">
        <v>8.1000000000000003E-2</v>
      </c>
      <c r="B390">
        <v>0.4103040718</v>
      </c>
      <c r="C390">
        <v>0.4103040718</v>
      </c>
      <c r="D390" s="2">
        <v>1.7507E-15</v>
      </c>
    </row>
    <row r="391" spans="1:4" x14ac:dyDescent="0.35">
      <c r="A391">
        <v>8.2000000000000003E-2</v>
      </c>
      <c r="B391">
        <v>0.41529196769999999</v>
      </c>
      <c r="C391">
        <v>0.41529196769999999</v>
      </c>
      <c r="D391" s="2">
        <v>1.747E-15</v>
      </c>
    </row>
    <row r="392" spans="1:4" x14ac:dyDescent="0.35">
      <c r="A392">
        <v>8.3000000000000004E-2</v>
      </c>
      <c r="B392">
        <v>0.42027436260000001</v>
      </c>
      <c r="C392">
        <v>0.42027436260000001</v>
      </c>
      <c r="D392" s="2">
        <v>1.7460999999999999E-15</v>
      </c>
    </row>
    <row r="393" spans="1:4" x14ac:dyDescent="0.35">
      <c r="A393">
        <v>8.4000000000000005E-2</v>
      </c>
      <c r="B393">
        <v>0.42525112510000002</v>
      </c>
      <c r="C393">
        <v>0.42525112510000002</v>
      </c>
      <c r="D393" s="2">
        <v>1.7453E-15</v>
      </c>
    </row>
    <row r="394" spans="1:4" x14ac:dyDescent="0.35">
      <c r="A394">
        <v>8.5000000000000006E-2</v>
      </c>
      <c r="B394">
        <v>0.43022212399999998</v>
      </c>
      <c r="C394">
        <v>0.43022212399999998</v>
      </c>
      <c r="D394" s="2">
        <v>1.7419E-15</v>
      </c>
    </row>
    <row r="395" spans="1:4" x14ac:dyDescent="0.35">
      <c r="A395">
        <v>8.5999999999999993E-2</v>
      </c>
      <c r="B395">
        <v>0.43518722789999997</v>
      </c>
      <c r="C395">
        <v>0.43518722789999997</v>
      </c>
      <c r="D395" s="2">
        <v>1.7424000000000001E-15</v>
      </c>
    </row>
    <row r="396" spans="1:4" x14ac:dyDescent="0.35">
      <c r="A396">
        <v>8.6999999999999994E-2</v>
      </c>
      <c r="B396">
        <v>0.44014630539999999</v>
      </c>
      <c r="C396">
        <v>0.44014630539999999</v>
      </c>
      <c r="D396" s="2">
        <v>1.7379000000000001E-15</v>
      </c>
    </row>
    <row r="397" spans="1:4" x14ac:dyDescent="0.35">
      <c r="A397">
        <v>8.7999999999999995E-2</v>
      </c>
      <c r="B397">
        <v>0.4450992252</v>
      </c>
      <c r="C397">
        <v>0.4450992252</v>
      </c>
      <c r="D397" s="2">
        <v>1.7384999999999999E-15</v>
      </c>
    </row>
    <row r="398" spans="1:4" x14ac:dyDescent="0.35">
      <c r="A398">
        <v>8.8999999999999996E-2</v>
      </c>
      <c r="B398">
        <v>0.45004585609999997</v>
      </c>
      <c r="C398">
        <v>0.45004585609999997</v>
      </c>
      <c r="D398" s="2">
        <v>1.7355000000000001E-15</v>
      </c>
    </row>
    <row r="399" spans="1:4" x14ac:dyDescent="0.35">
      <c r="A399">
        <v>0.09</v>
      </c>
      <c r="B399">
        <v>0.45498606679999998</v>
      </c>
      <c r="C399">
        <v>0.45498606679999998</v>
      </c>
      <c r="D399" s="2">
        <v>1.7349E-15</v>
      </c>
    </row>
    <row r="400" spans="1:4" x14ac:dyDescent="0.35">
      <c r="A400">
        <v>9.0999999999999998E-2</v>
      </c>
      <c r="B400">
        <v>0.45991972599999997</v>
      </c>
      <c r="C400">
        <v>0.45991972599999997</v>
      </c>
      <c r="D400" s="2">
        <v>1.7332E-15</v>
      </c>
    </row>
    <row r="401" spans="1:4" x14ac:dyDescent="0.35">
      <c r="A401">
        <v>9.1999999999999998E-2</v>
      </c>
      <c r="B401">
        <v>0.46484670259999999</v>
      </c>
      <c r="C401">
        <v>0.46484670259999999</v>
      </c>
      <c r="D401" s="2">
        <v>1.7316E-15</v>
      </c>
    </row>
    <row r="402" spans="1:4" x14ac:dyDescent="0.35">
      <c r="A402">
        <v>9.2999999999999999E-2</v>
      </c>
      <c r="B402">
        <v>0.46976686540000001</v>
      </c>
      <c r="C402">
        <v>0.46976686540000001</v>
      </c>
      <c r="D402" s="2">
        <v>1.7312E-15</v>
      </c>
    </row>
    <row r="403" spans="1:4" x14ac:dyDescent="0.35">
      <c r="A403">
        <v>9.4E-2</v>
      </c>
      <c r="B403">
        <v>0.4746800833</v>
      </c>
      <c r="C403">
        <v>0.4746800833</v>
      </c>
      <c r="D403" s="2">
        <v>1.7284E-15</v>
      </c>
    </row>
    <row r="404" spans="1:4" x14ac:dyDescent="0.35">
      <c r="A404">
        <v>9.5000000000000001E-2</v>
      </c>
      <c r="B404">
        <v>0.4795862253</v>
      </c>
      <c r="C404">
        <v>0.4795862253</v>
      </c>
      <c r="D404" s="2">
        <v>1.7281E-15</v>
      </c>
    </row>
    <row r="405" spans="1:4" x14ac:dyDescent="0.35">
      <c r="A405">
        <v>9.6000000000000002E-2</v>
      </c>
      <c r="B405">
        <v>0.48448516019999999</v>
      </c>
      <c r="C405">
        <v>0.48448516019999999</v>
      </c>
      <c r="D405" s="2">
        <v>1.7244E-15</v>
      </c>
    </row>
    <row r="406" spans="1:4" x14ac:dyDescent="0.35">
      <c r="A406">
        <v>9.7000000000000003E-2</v>
      </c>
      <c r="B406">
        <v>0.48937675720000001</v>
      </c>
      <c r="C406">
        <v>0.48937675720000001</v>
      </c>
      <c r="D406" s="2">
        <v>1.7242000000000001E-15</v>
      </c>
    </row>
    <row r="407" spans="1:4" x14ac:dyDescent="0.35">
      <c r="A407">
        <v>9.8000000000000004E-2</v>
      </c>
      <c r="B407">
        <v>0.49426088530000001</v>
      </c>
      <c r="C407">
        <v>0.49426088530000001</v>
      </c>
      <c r="D407" s="2">
        <v>1.7217E-15</v>
      </c>
    </row>
    <row r="408" spans="1:4" x14ac:dyDescent="0.35">
      <c r="A408">
        <v>9.9000000000000005E-2</v>
      </c>
      <c r="B408">
        <v>0.49913741369999998</v>
      </c>
      <c r="C408">
        <v>0.49913741369999998</v>
      </c>
      <c r="D408" s="2">
        <v>1.7216E-15</v>
      </c>
    </row>
    <row r="409" spans="1:4" x14ac:dyDescent="0.35">
      <c r="A409">
        <v>0.1</v>
      </c>
      <c r="B409">
        <v>0.50400621160000003</v>
      </c>
      <c r="C409">
        <v>0.50400621160000003</v>
      </c>
      <c r="D409" s="2">
        <v>1.7226E-15</v>
      </c>
    </row>
    <row r="410" spans="1:4" x14ac:dyDescent="0.35">
      <c r="A410">
        <v>0.10100000000000001</v>
      </c>
      <c r="B410">
        <v>0.50886714820000001</v>
      </c>
      <c r="C410">
        <v>0.50886714820000001</v>
      </c>
      <c r="D410" s="2">
        <v>1.7213999999999999E-15</v>
      </c>
    </row>
    <row r="411" spans="1:4" x14ac:dyDescent="0.35">
      <c r="A411">
        <v>0.10199999999999999</v>
      </c>
      <c r="B411">
        <v>0.51372009289999998</v>
      </c>
      <c r="C411">
        <v>0.51372009289999998</v>
      </c>
      <c r="D411" s="2">
        <v>1.7181000000000001E-15</v>
      </c>
    </row>
    <row r="412" spans="1:4" x14ac:dyDescent="0.35">
      <c r="A412">
        <v>0.10299999999999999</v>
      </c>
      <c r="B412">
        <v>0.51856491500000002</v>
      </c>
      <c r="C412">
        <v>0.51856491500000002</v>
      </c>
      <c r="D412" s="2">
        <v>1.7170000000000001E-15</v>
      </c>
    </row>
    <row r="413" spans="1:4" x14ac:dyDescent="0.35">
      <c r="A413">
        <v>0.104</v>
      </c>
      <c r="B413">
        <v>0.52340148409999998</v>
      </c>
      <c r="C413">
        <v>0.52340148409999998</v>
      </c>
      <c r="D413" s="2">
        <v>1.7160000000000001E-15</v>
      </c>
    </row>
    <row r="414" spans="1:4" x14ac:dyDescent="0.35">
      <c r="A414">
        <v>0.105</v>
      </c>
      <c r="B414">
        <v>0.52822966979999997</v>
      </c>
      <c r="C414">
        <v>0.52822966979999997</v>
      </c>
      <c r="D414" s="2">
        <v>1.713E-15</v>
      </c>
    </row>
    <row r="415" spans="1:4" x14ac:dyDescent="0.35">
      <c r="A415">
        <v>0.106</v>
      </c>
      <c r="B415">
        <v>0.53304934159999995</v>
      </c>
      <c r="C415">
        <v>0.53304934159999995</v>
      </c>
      <c r="D415" s="2">
        <v>1.712E-15</v>
      </c>
    </row>
    <row r="416" spans="1:4" x14ac:dyDescent="0.35">
      <c r="A416">
        <v>0.107</v>
      </c>
      <c r="B416">
        <v>0.53786036920000002</v>
      </c>
      <c r="C416">
        <v>0.53786036920000002</v>
      </c>
      <c r="D416" s="2">
        <v>1.7090999999999999E-15</v>
      </c>
    </row>
    <row r="417" spans="1:4" x14ac:dyDescent="0.35">
      <c r="A417">
        <v>0.108</v>
      </c>
      <c r="B417">
        <v>0.54266262259999998</v>
      </c>
      <c r="C417">
        <v>0.54266262259999998</v>
      </c>
      <c r="D417" s="2">
        <v>1.7083E-15</v>
      </c>
    </row>
    <row r="418" spans="1:4" x14ac:dyDescent="0.35">
      <c r="A418">
        <v>0.109</v>
      </c>
      <c r="B418">
        <v>0.54745597160000004</v>
      </c>
      <c r="C418">
        <v>0.54745597160000004</v>
      </c>
      <c r="D418" s="2">
        <v>1.7075E-15</v>
      </c>
    </row>
    <row r="419" spans="1:4" x14ac:dyDescent="0.35">
      <c r="A419">
        <v>0.11</v>
      </c>
      <c r="B419">
        <v>0.55224028609999998</v>
      </c>
      <c r="C419">
        <v>0.55224028609999998</v>
      </c>
      <c r="D419" s="2">
        <v>1.7068E-15</v>
      </c>
    </row>
    <row r="420" spans="1:4" x14ac:dyDescent="0.35">
      <c r="A420">
        <v>0.111</v>
      </c>
      <c r="B420">
        <v>0.55701543639999995</v>
      </c>
      <c r="C420">
        <v>0.55701543639999995</v>
      </c>
      <c r="D420" s="2">
        <v>1.7042E-15</v>
      </c>
    </row>
    <row r="421" spans="1:4" x14ac:dyDescent="0.35">
      <c r="A421">
        <v>0.112</v>
      </c>
      <c r="B421">
        <v>0.56178129259999998</v>
      </c>
      <c r="C421">
        <v>0.56178129259999998</v>
      </c>
      <c r="D421" s="2">
        <v>1.7035E-15</v>
      </c>
    </row>
    <row r="422" spans="1:4" x14ac:dyDescent="0.35">
      <c r="A422">
        <v>0.113</v>
      </c>
      <c r="B422">
        <v>0.56653772489999998</v>
      </c>
      <c r="C422">
        <v>0.56653772489999998</v>
      </c>
      <c r="D422" s="2">
        <v>1.701E-15</v>
      </c>
    </row>
    <row r="423" spans="1:4" x14ac:dyDescent="0.35">
      <c r="A423">
        <v>0.114</v>
      </c>
      <c r="B423">
        <v>0.57128460390000002</v>
      </c>
      <c r="C423">
        <v>0.57128460390000002</v>
      </c>
      <c r="D423" s="2">
        <v>1.7004999999999999E-15</v>
      </c>
    </row>
    <row r="424" spans="1:4" x14ac:dyDescent="0.35">
      <c r="A424">
        <v>0.115</v>
      </c>
      <c r="B424">
        <v>0.57602180000000003</v>
      </c>
      <c r="C424">
        <v>0.57602180000000003</v>
      </c>
      <c r="D424" s="2">
        <v>1.698E-15</v>
      </c>
    </row>
    <row r="425" spans="1:4" x14ac:dyDescent="0.35">
      <c r="A425">
        <v>0.11600000000000001</v>
      </c>
      <c r="B425">
        <v>0.58074918379999996</v>
      </c>
      <c r="C425">
        <v>0.58074918379999996</v>
      </c>
      <c r="D425" s="2">
        <v>1.6976E-15</v>
      </c>
    </row>
    <row r="426" spans="1:4" x14ac:dyDescent="0.35">
      <c r="A426">
        <v>0.11700000000000001</v>
      </c>
      <c r="B426">
        <v>0.58546662620000001</v>
      </c>
      <c r="C426">
        <v>0.58546662620000001</v>
      </c>
      <c r="D426" s="2">
        <v>1.6953E-15</v>
      </c>
    </row>
    <row r="427" spans="1:4" x14ac:dyDescent="0.35">
      <c r="A427">
        <v>0.11799999999999999</v>
      </c>
      <c r="B427">
        <v>0.59017399800000003</v>
      </c>
      <c r="C427">
        <v>0.59017399800000003</v>
      </c>
      <c r="D427" s="2">
        <v>1.6931E-15</v>
      </c>
    </row>
    <row r="428" spans="1:4" x14ac:dyDescent="0.35">
      <c r="A428">
        <v>0.11899999999999999</v>
      </c>
      <c r="B428">
        <v>0.59487117020000002</v>
      </c>
      <c r="C428">
        <v>0.59487117020000002</v>
      </c>
      <c r="D428" s="2">
        <v>1.6928E-15</v>
      </c>
    </row>
    <row r="429" spans="1:4" x14ac:dyDescent="0.35">
      <c r="A429">
        <v>0.12</v>
      </c>
      <c r="B429">
        <v>0.59955801399999997</v>
      </c>
      <c r="C429">
        <v>0.59955801399999997</v>
      </c>
      <c r="D429" s="2">
        <v>1.6925E-15</v>
      </c>
    </row>
    <row r="430" spans="1:4" x14ac:dyDescent="0.35">
      <c r="A430">
        <v>0.121</v>
      </c>
      <c r="B430">
        <v>0.60423440049999999</v>
      </c>
      <c r="C430">
        <v>0.60423440049999999</v>
      </c>
      <c r="D430" s="2">
        <v>1.6904E-15</v>
      </c>
    </row>
    <row r="431" spans="1:4" x14ac:dyDescent="0.35">
      <c r="A431">
        <v>0.122</v>
      </c>
      <c r="B431">
        <v>0.6089002013</v>
      </c>
      <c r="C431">
        <v>0.6089002013</v>
      </c>
      <c r="D431" s="2">
        <v>1.6884E-15</v>
      </c>
    </row>
    <row r="432" spans="1:4" x14ac:dyDescent="0.35">
      <c r="A432">
        <v>0.123</v>
      </c>
      <c r="B432">
        <v>0.61355528780000002</v>
      </c>
      <c r="C432">
        <v>0.61355528780000002</v>
      </c>
      <c r="D432" s="2">
        <v>1.6883E-15</v>
      </c>
    </row>
    <row r="433" spans="1:4" x14ac:dyDescent="0.35">
      <c r="A433">
        <v>0.124</v>
      </c>
      <c r="B433">
        <v>0.61819953179999998</v>
      </c>
      <c r="C433">
        <v>0.61819953179999998</v>
      </c>
      <c r="D433" s="2">
        <v>1.6863E-15</v>
      </c>
    </row>
    <row r="434" spans="1:4" x14ac:dyDescent="0.35">
      <c r="A434">
        <v>0.125</v>
      </c>
      <c r="B434">
        <v>0.62283280500000004</v>
      </c>
      <c r="C434">
        <v>0.62283280500000004</v>
      </c>
      <c r="D434" s="2">
        <v>1.6845000000000001E-15</v>
      </c>
    </row>
    <row r="435" spans="1:4" x14ac:dyDescent="0.35">
      <c r="A435">
        <v>0.126</v>
      </c>
      <c r="B435">
        <v>0.62745497939999995</v>
      </c>
      <c r="C435">
        <v>0.62745497939999995</v>
      </c>
      <c r="D435" s="2">
        <v>1.6826999999999999E-15</v>
      </c>
    </row>
    <row r="436" spans="1:4" x14ac:dyDescent="0.35">
      <c r="A436">
        <v>0.127</v>
      </c>
      <c r="B436">
        <v>0.63206592719999999</v>
      </c>
      <c r="C436">
        <v>0.63206592719999999</v>
      </c>
      <c r="D436" s="2">
        <v>1.6809999999999999E-15</v>
      </c>
    </row>
    <row r="437" spans="1:4" x14ac:dyDescent="0.35">
      <c r="A437">
        <v>0.128</v>
      </c>
      <c r="B437">
        <v>0.63666552060000003</v>
      </c>
      <c r="C437">
        <v>0.63666552060000003</v>
      </c>
      <c r="D437" s="2">
        <v>1.6809999999999999E-15</v>
      </c>
    </row>
    <row r="438" spans="1:4" x14ac:dyDescent="0.35">
      <c r="A438">
        <v>0.129</v>
      </c>
      <c r="B438">
        <v>0.64125363209999997</v>
      </c>
      <c r="C438">
        <v>0.64125363209999997</v>
      </c>
      <c r="D438" s="2">
        <v>1.6777E-15</v>
      </c>
    </row>
    <row r="439" spans="1:4" x14ac:dyDescent="0.35">
      <c r="A439">
        <v>0.13</v>
      </c>
      <c r="B439">
        <v>0.64583013430000002</v>
      </c>
      <c r="C439">
        <v>0.64583013430000002</v>
      </c>
      <c r="D439" s="2">
        <v>1.6778E-15</v>
      </c>
    </row>
    <row r="440" spans="1:4" x14ac:dyDescent="0.35">
      <c r="A440">
        <v>0.13100000000000001</v>
      </c>
      <c r="B440">
        <v>0.6503949</v>
      </c>
      <c r="C440">
        <v>0.6503949</v>
      </c>
      <c r="D440" s="2">
        <v>1.6729E-15</v>
      </c>
    </row>
    <row r="441" spans="1:4" x14ac:dyDescent="0.35">
      <c r="A441">
        <v>0.13200000000000001</v>
      </c>
      <c r="B441">
        <v>0.65494780200000002</v>
      </c>
      <c r="C441">
        <v>0.65494780200000002</v>
      </c>
      <c r="D441" s="2">
        <v>1.6730999999999999E-15</v>
      </c>
    </row>
    <row r="442" spans="1:4" x14ac:dyDescent="0.35">
      <c r="A442">
        <v>0.13300000000000001</v>
      </c>
      <c r="B442">
        <v>0.65948871360000005</v>
      </c>
      <c r="C442">
        <v>0.65948871360000005</v>
      </c>
      <c r="D442" s="2">
        <v>1.6699999999999999E-15</v>
      </c>
    </row>
    <row r="443" spans="1:4" x14ac:dyDescent="0.35">
      <c r="A443">
        <v>0.13400000000000001</v>
      </c>
      <c r="B443">
        <v>0.66401750790000003</v>
      </c>
      <c r="C443">
        <v>0.66401750790000003</v>
      </c>
      <c r="D443" s="2">
        <v>1.6702999999999999E-15</v>
      </c>
    </row>
    <row r="444" spans="1:4" x14ac:dyDescent="0.35">
      <c r="A444">
        <v>0.13500000000000001</v>
      </c>
      <c r="B444">
        <v>0.66853405860000004</v>
      </c>
      <c r="C444">
        <v>0.66853405860000004</v>
      </c>
      <c r="D444" s="2">
        <v>1.6689999999999999E-15</v>
      </c>
    </row>
    <row r="445" spans="1:4" x14ac:dyDescent="0.35">
      <c r="A445">
        <v>0.13600000000000001</v>
      </c>
      <c r="B445">
        <v>0.67303823910000005</v>
      </c>
      <c r="C445">
        <v>0.67303823910000005</v>
      </c>
      <c r="D445" s="2">
        <v>1.6694000000000001E-15</v>
      </c>
    </row>
    <row r="446" spans="1:4" x14ac:dyDescent="0.35">
      <c r="A446">
        <v>0.13700000000000001</v>
      </c>
      <c r="B446">
        <v>0.67752992339999996</v>
      </c>
      <c r="C446">
        <v>0.67752992339999996</v>
      </c>
      <c r="D446" s="2">
        <v>1.6665E-15</v>
      </c>
    </row>
    <row r="447" spans="1:4" x14ac:dyDescent="0.35">
      <c r="A447">
        <v>0.13800000000000001</v>
      </c>
      <c r="B447">
        <v>0.6820089855</v>
      </c>
      <c r="C447">
        <v>0.6820089855</v>
      </c>
      <c r="D447" s="2">
        <v>1.6653000000000001E-15</v>
      </c>
    </row>
    <row r="448" spans="1:4" x14ac:dyDescent="0.35">
      <c r="A448">
        <v>0.13900000000000001</v>
      </c>
      <c r="B448">
        <v>0.68647529959999998</v>
      </c>
      <c r="C448">
        <v>0.68647529959999998</v>
      </c>
      <c r="D448" s="2">
        <v>1.6641999999999999E-15</v>
      </c>
    </row>
    <row r="449" spans="1:4" x14ac:dyDescent="0.35">
      <c r="A449">
        <v>0.14000000000000001</v>
      </c>
      <c r="B449">
        <v>0.69092874010000005</v>
      </c>
      <c r="C449">
        <v>0.69092874010000005</v>
      </c>
      <c r="D449" s="2">
        <v>1.6615000000000001E-15</v>
      </c>
    </row>
    <row r="450" spans="1:4" x14ac:dyDescent="0.35">
      <c r="A450">
        <v>0.14099999999999999</v>
      </c>
      <c r="B450">
        <v>0.69536918160000005</v>
      </c>
      <c r="C450">
        <v>0.69536918160000005</v>
      </c>
      <c r="D450" s="2">
        <v>1.6620999999999999E-15</v>
      </c>
    </row>
    <row r="451" spans="1:4" x14ac:dyDescent="0.35">
      <c r="A451">
        <v>0.14199999999999999</v>
      </c>
      <c r="B451">
        <v>0.69979649899999996</v>
      </c>
      <c r="C451">
        <v>0.69979649899999996</v>
      </c>
      <c r="D451" s="2">
        <v>1.6595E-15</v>
      </c>
    </row>
    <row r="452" spans="1:4" x14ac:dyDescent="0.35">
      <c r="A452">
        <v>0.14299999999999999</v>
      </c>
      <c r="B452">
        <v>0.70421056719999997</v>
      </c>
      <c r="C452">
        <v>0.70421056719999997</v>
      </c>
      <c r="D452" s="2">
        <v>1.6569999999999999E-15</v>
      </c>
    </row>
    <row r="453" spans="1:4" x14ac:dyDescent="0.35">
      <c r="A453">
        <v>0.14399999999999999</v>
      </c>
      <c r="B453">
        <v>0.70861126149999998</v>
      </c>
      <c r="C453">
        <v>0.70861126149999998</v>
      </c>
      <c r="D453" s="2">
        <v>1.6561E-15</v>
      </c>
    </row>
    <row r="454" spans="1:4" x14ac:dyDescent="0.35">
      <c r="A454">
        <v>0.14499999999999999</v>
      </c>
      <c r="B454">
        <v>0.71299845740000001</v>
      </c>
      <c r="C454">
        <v>0.71299845740000001</v>
      </c>
      <c r="D454" s="2">
        <v>1.6521E-15</v>
      </c>
    </row>
    <row r="455" spans="1:4" x14ac:dyDescent="0.35">
      <c r="A455">
        <v>0.14599999999999999</v>
      </c>
      <c r="B455">
        <v>0.71737203049999998</v>
      </c>
      <c r="C455">
        <v>0.71737203049999998</v>
      </c>
      <c r="D455" s="2">
        <v>1.6529000000000001E-15</v>
      </c>
    </row>
    <row r="456" spans="1:4" x14ac:dyDescent="0.35">
      <c r="A456">
        <v>0.14699999999999999</v>
      </c>
      <c r="B456">
        <v>0.72173185669999995</v>
      </c>
      <c r="C456">
        <v>0.72173185669999995</v>
      </c>
      <c r="D456" s="2">
        <v>1.6506E-15</v>
      </c>
    </row>
    <row r="457" spans="1:4" x14ac:dyDescent="0.35">
      <c r="A457">
        <v>0.14799999999999999</v>
      </c>
      <c r="B457">
        <v>0.7260778121</v>
      </c>
      <c r="C457">
        <v>0.7260778121</v>
      </c>
      <c r="D457" s="2">
        <v>1.6483E-15</v>
      </c>
    </row>
    <row r="458" spans="1:4" x14ac:dyDescent="0.35">
      <c r="A458">
        <v>0.14899999999999999</v>
      </c>
      <c r="B458">
        <v>0.73040977299999998</v>
      </c>
      <c r="C458">
        <v>0.73040977299999998</v>
      </c>
      <c r="D458" s="2">
        <v>1.6462E-15</v>
      </c>
    </row>
    <row r="459" spans="1:4" x14ac:dyDescent="0.35">
      <c r="A459">
        <v>0.15</v>
      </c>
      <c r="B459">
        <v>0.73472761610000004</v>
      </c>
      <c r="C459">
        <v>0.73472761610000004</v>
      </c>
      <c r="D459" s="2">
        <v>1.6456E-15</v>
      </c>
    </row>
    <row r="460" spans="1:4" x14ac:dyDescent="0.35">
      <c r="A460">
        <v>0.151</v>
      </c>
      <c r="B460">
        <v>0.73903121800000005</v>
      </c>
      <c r="C460">
        <v>0.73903121800000005</v>
      </c>
      <c r="D460" s="2">
        <v>1.6449999999999999E-15</v>
      </c>
    </row>
    <row r="461" spans="1:4" x14ac:dyDescent="0.35">
      <c r="A461">
        <v>0.152</v>
      </c>
      <c r="B461">
        <v>0.74332045579999995</v>
      </c>
      <c r="C461">
        <v>0.74332045579999995</v>
      </c>
      <c r="D461" s="2">
        <v>1.6415E-15</v>
      </c>
    </row>
    <row r="462" spans="1:4" x14ac:dyDescent="0.35">
      <c r="A462">
        <v>0.153</v>
      </c>
      <c r="B462">
        <v>0.74759520680000002</v>
      </c>
      <c r="C462">
        <v>0.74759520680000002</v>
      </c>
      <c r="D462" s="2">
        <v>1.6394999999999999E-15</v>
      </c>
    </row>
    <row r="463" spans="1:4" x14ac:dyDescent="0.35">
      <c r="A463">
        <v>0.154</v>
      </c>
      <c r="B463">
        <v>0.75185534860000003</v>
      </c>
      <c r="C463">
        <v>0.75185534860000003</v>
      </c>
      <c r="D463" s="2">
        <v>1.6376E-15</v>
      </c>
    </row>
    <row r="464" spans="1:4" x14ac:dyDescent="0.35">
      <c r="A464">
        <v>0.155</v>
      </c>
      <c r="B464">
        <v>0.75610075880000005</v>
      </c>
      <c r="C464">
        <v>0.75610075880000005</v>
      </c>
      <c r="D464" s="2">
        <v>1.6356999999999999E-15</v>
      </c>
    </row>
    <row r="465" spans="1:4" x14ac:dyDescent="0.35">
      <c r="A465">
        <v>0.156</v>
      </c>
      <c r="B465">
        <v>0.76033131549999999</v>
      </c>
      <c r="C465">
        <v>0.76033131549999999</v>
      </c>
      <c r="D465" s="2">
        <v>1.6339E-15</v>
      </c>
    </row>
    <row r="466" spans="1:4" x14ac:dyDescent="0.35">
      <c r="A466">
        <v>0.157</v>
      </c>
      <c r="B466">
        <v>0.76454689689999999</v>
      </c>
      <c r="C466">
        <v>0.76454689689999999</v>
      </c>
      <c r="D466" s="2">
        <v>1.6336E-15</v>
      </c>
    </row>
    <row r="467" spans="1:4" x14ac:dyDescent="0.35">
      <c r="A467">
        <v>0.158</v>
      </c>
      <c r="B467">
        <v>0.7687473816</v>
      </c>
      <c r="C467">
        <v>0.7687473816</v>
      </c>
      <c r="D467" s="2">
        <v>1.6291E-15</v>
      </c>
    </row>
    <row r="468" spans="1:4" x14ac:dyDescent="0.35">
      <c r="A468">
        <v>0.159</v>
      </c>
      <c r="B468">
        <v>0.77293264839999998</v>
      </c>
      <c r="C468">
        <v>0.77293264839999998</v>
      </c>
      <c r="D468" s="2">
        <v>1.6288999999999999E-15</v>
      </c>
    </row>
    <row r="469" spans="1:4" x14ac:dyDescent="0.35">
      <c r="A469">
        <v>0.16</v>
      </c>
      <c r="B469">
        <v>0.77710257620000001</v>
      </c>
      <c r="C469">
        <v>0.77710257620000001</v>
      </c>
      <c r="D469" s="2">
        <v>1.6273E-15</v>
      </c>
    </row>
    <row r="470" spans="1:4" x14ac:dyDescent="0.35">
      <c r="A470">
        <v>0.161</v>
      </c>
      <c r="B470">
        <v>0.78125704439999999</v>
      </c>
      <c r="C470">
        <v>0.78125704439999999</v>
      </c>
      <c r="D470" s="2">
        <v>1.6243E-15</v>
      </c>
    </row>
    <row r="471" spans="1:4" x14ac:dyDescent="0.35">
      <c r="A471">
        <v>0.16200000000000001</v>
      </c>
      <c r="B471">
        <v>0.78539593259999996</v>
      </c>
      <c r="C471">
        <v>0.78539593259999996</v>
      </c>
      <c r="D471" s="2">
        <v>1.6214000000000001E-15</v>
      </c>
    </row>
    <row r="472" spans="1:4" x14ac:dyDescent="0.35">
      <c r="A472">
        <v>0.16300000000000001</v>
      </c>
      <c r="B472">
        <v>0.78951912069999997</v>
      </c>
      <c r="C472">
        <v>0.78951912069999997</v>
      </c>
      <c r="D472" s="2">
        <v>1.6199E-15</v>
      </c>
    </row>
    <row r="473" spans="1:4" x14ac:dyDescent="0.35">
      <c r="A473">
        <v>0.16400000000000001</v>
      </c>
      <c r="B473">
        <v>0.79362648869999997</v>
      </c>
      <c r="C473">
        <v>0.79362648869999997</v>
      </c>
      <c r="D473" s="2">
        <v>1.6185999999999999E-15</v>
      </c>
    </row>
    <row r="474" spans="1:4" x14ac:dyDescent="0.35">
      <c r="A474">
        <v>0.16500000000000001</v>
      </c>
      <c r="B474">
        <v>0.79771791709999995</v>
      </c>
      <c r="C474">
        <v>0.79771791709999995</v>
      </c>
      <c r="D474" s="2">
        <v>1.6171999999999999E-15</v>
      </c>
    </row>
    <row r="475" spans="1:4" x14ac:dyDescent="0.35">
      <c r="A475">
        <v>0.16600000000000001</v>
      </c>
      <c r="B475">
        <v>0.80179328660000004</v>
      </c>
      <c r="C475">
        <v>0.80179328660000004</v>
      </c>
      <c r="D475" s="2">
        <v>1.6173000000000001E-15</v>
      </c>
    </row>
    <row r="476" spans="1:4" x14ac:dyDescent="0.35">
      <c r="A476">
        <v>0.16700000000000001</v>
      </c>
      <c r="B476">
        <v>0.80585247800000004</v>
      </c>
      <c r="C476">
        <v>0.80585247800000004</v>
      </c>
      <c r="D476" s="2">
        <v>1.6147E-15</v>
      </c>
    </row>
    <row r="477" spans="1:4" x14ac:dyDescent="0.35">
      <c r="A477">
        <v>0.16800000000000001</v>
      </c>
      <c r="B477">
        <v>0.80989537290000002</v>
      </c>
      <c r="C477">
        <v>0.80989537290000002</v>
      </c>
      <c r="D477" s="2">
        <v>1.6120999999999999E-15</v>
      </c>
    </row>
    <row r="478" spans="1:4" x14ac:dyDescent="0.35">
      <c r="A478">
        <v>0.16900000000000001</v>
      </c>
      <c r="B478">
        <v>0.81392185250000004</v>
      </c>
      <c r="C478">
        <v>0.81392185250000004</v>
      </c>
      <c r="D478" s="2">
        <v>1.6096E-15</v>
      </c>
    </row>
    <row r="479" spans="1:4" x14ac:dyDescent="0.35">
      <c r="A479">
        <v>0.17</v>
      </c>
      <c r="B479">
        <v>0.81793179900000001</v>
      </c>
      <c r="C479">
        <v>0.81793179900000001</v>
      </c>
      <c r="D479" s="2">
        <v>1.6085E-15</v>
      </c>
    </row>
    <row r="480" spans="1:4" x14ac:dyDescent="0.35">
      <c r="A480">
        <v>0.17100000000000001</v>
      </c>
      <c r="B480">
        <v>0.82192509430000005</v>
      </c>
      <c r="C480">
        <v>0.82192509430000005</v>
      </c>
      <c r="D480" s="2">
        <v>1.6074E-15</v>
      </c>
    </row>
    <row r="481" spans="1:4" x14ac:dyDescent="0.35">
      <c r="A481">
        <v>0.17199999999999999</v>
      </c>
      <c r="B481">
        <v>0.82590162089999997</v>
      </c>
      <c r="C481">
        <v>0.82590162089999997</v>
      </c>
      <c r="D481" s="2">
        <v>1.605E-15</v>
      </c>
    </row>
    <row r="482" spans="1:4" x14ac:dyDescent="0.35">
      <c r="A482">
        <v>0.17299999999999999</v>
      </c>
      <c r="B482">
        <v>0.82986126169999996</v>
      </c>
      <c r="C482">
        <v>0.82986126169999996</v>
      </c>
      <c r="D482" s="2">
        <v>1.6041E-15</v>
      </c>
    </row>
    <row r="483" spans="1:4" x14ac:dyDescent="0.35">
      <c r="A483">
        <v>0.17399999999999999</v>
      </c>
      <c r="B483">
        <v>0.83380389960000001</v>
      </c>
      <c r="C483">
        <v>0.83380389960000001</v>
      </c>
      <c r="D483" s="2">
        <v>1.6017999999999999E-15</v>
      </c>
    </row>
    <row r="484" spans="1:4" x14ac:dyDescent="0.35">
      <c r="A484">
        <v>0.17499999999999999</v>
      </c>
      <c r="B484">
        <v>0.83772941810000001</v>
      </c>
      <c r="C484">
        <v>0.83772941810000001</v>
      </c>
      <c r="D484" s="2">
        <v>1.5983E-15</v>
      </c>
    </row>
    <row r="485" spans="1:4" x14ac:dyDescent="0.35">
      <c r="A485">
        <v>0.17599999999999999</v>
      </c>
      <c r="B485">
        <v>0.84163770090000001</v>
      </c>
      <c r="C485">
        <v>0.84163770090000001</v>
      </c>
      <c r="D485" s="2">
        <v>1.5975E-15</v>
      </c>
    </row>
    <row r="486" spans="1:4" x14ac:dyDescent="0.35">
      <c r="A486">
        <v>0.17699999999999999</v>
      </c>
      <c r="B486">
        <v>0.84552863199999995</v>
      </c>
      <c r="C486">
        <v>0.84552863199999995</v>
      </c>
      <c r="D486" s="2">
        <v>1.5954E-15</v>
      </c>
    </row>
    <row r="487" spans="1:4" x14ac:dyDescent="0.35">
      <c r="A487">
        <v>0.17799999999999999</v>
      </c>
      <c r="B487">
        <v>0.84940209580000003</v>
      </c>
      <c r="C487">
        <v>0.84940209580000003</v>
      </c>
      <c r="D487" s="2">
        <v>1.5945999999999999E-15</v>
      </c>
    </row>
    <row r="488" spans="1:4" x14ac:dyDescent="0.35">
      <c r="A488">
        <v>0.17899999999999999</v>
      </c>
      <c r="B488">
        <v>0.85325797690000005</v>
      </c>
      <c r="C488">
        <v>0.85325797690000005</v>
      </c>
      <c r="D488" s="2">
        <v>1.5952E-15</v>
      </c>
    </row>
    <row r="489" spans="1:4" x14ac:dyDescent="0.35">
      <c r="A489">
        <v>0.18</v>
      </c>
      <c r="B489">
        <v>0.85709616020000001</v>
      </c>
      <c r="C489">
        <v>0.85709616020000001</v>
      </c>
      <c r="D489" s="2">
        <v>1.592E-15</v>
      </c>
    </row>
    <row r="490" spans="1:4" x14ac:dyDescent="0.35">
      <c r="A490">
        <v>0.18099999999999999</v>
      </c>
      <c r="B490">
        <v>0.86091653130000001</v>
      </c>
      <c r="C490">
        <v>0.86091653130000001</v>
      </c>
      <c r="D490" s="2">
        <v>1.5913E-15</v>
      </c>
    </row>
    <row r="491" spans="1:4" x14ac:dyDescent="0.35">
      <c r="A491">
        <v>0.182</v>
      </c>
      <c r="B491">
        <v>0.86471897559999999</v>
      </c>
      <c r="C491">
        <v>0.86471897559999999</v>
      </c>
      <c r="D491" s="2">
        <v>1.5882000000000001E-15</v>
      </c>
    </row>
    <row r="492" spans="1:4" x14ac:dyDescent="0.35">
      <c r="A492">
        <v>0.183</v>
      </c>
      <c r="B492">
        <v>0.86850337929999999</v>
      </c>
      <c r="C492">
        <v>0.86850337929999999</v>
      </c>
      <c r="D492" s="2">
        <v>1.5876999999999999E-15</v>
      </c>
    </row>
    <row r="493" spans="1:4" x14ac:dyDescent="0.35">
      <c r="A493">
        <v>0.184</v>
      </c>
      <c r="B493">
        <v>0.87226962860000001</v>
      </c>
      <c r="C493">
        <v>0.87226962860000001</v>
      </c>
      <c r="D493" s="2">
        <v>1.5846E-15</v>
      </c>
    </row>
    <row r="494" spans="1:4" x14ac:dyDescent="0.35">
      <c r="A494">
        <v>0.185</v>
      </c>
      <c r="B494">
        <v>0.87601761030000003</v>
      </c>
      <c r="C494">
        <v>0.87601761030000003</v>
      </c>
      <c r="D494" s="2">
        <v>1.5842E-15</v>
      </c>
    </row>
    <row r="495" spans="1:4" x14ac:dyDescent="0.35">
      <c r="A495">
        <v>0.186</v>
      </c>
      <c r="B495">
        <v>0.8797472113</v>
      </c>
      <c r="C495">
        <v>0.8797472113</v>
      </c>
      <c r="D495" s="2">
        <v>1.5825E-15</v>
      </c>
    </row>
    <row r="496" spans="1:4" x14ac:dyDescent="0.35">
      <c r="A496">
        <v>0.187</v>
      </c>
      <c r="B496">
        <v>0.88345831919999995</v>
      </c>
      <c r="C496">
        <v>0.88345831919999995</v>
      </c>
      <c r="D496" s="2">
        <v>1.5784E-15</v>
      </c>
    </row>
    <row r="497" spans="1:4" x14ac:dyDescent="0.35">
      <c r="A497">
        <v>0.188</v>
      </c>
      <c r="B497">
        <v>0.88715082160000003</v>
      </c>
      <c r="C497">
        <v>0.88715082160000003</v>
      </c>
      <c r="D497" s="2">
        <v>1.5767999999999999E-15</v>
      </c>
    </row>
    <row r="498" spans="1:4" x14ac:dyDescent="0.35">
      <c r="A498">
        <v>0.189</v>
      </c>
      <c r="B498">
        <v>0.89082460659999996</v>
      </c>
      <c r="C498">
        <v>0.89082460659999996</v>
      </c>
      <c r="D498" s="2">
        <v>1.5766E-15</v>
      </c>
    </row>
    <row r="499" spans="1:4" x14ac:dyDescent="0.35">
      <c r="A499">
        <v>0.19</v>
      </c>
      <c r="B499">
        <v>0.89447956269999995</v>
      </c>
      <c r="C499">
        <v>0.89447956269999995</v>
      </c>
      <c r="D499" s="2">
        <v>1.5738000000000001E-15</v>
      </c>
    </row>
    <row r="500" spans="1:4" x14ac:dyDescent="0.35">
      <c r="A500">
        <v>0.191</v>
      </c>
      <c r="B500">
        <v>0.89811557880000004</v>
      </c>
      <c r="C500">
        <v>0.89811557880000004</v>
      </c>
      <c r="D500" s="2">
        <v>1.5712E-15</v>
      </c>
    </row>
    <row r="501" spans="1:4" x14ac:dyDescent="0.35">
      <c r="A501">
        <v>0.192</v>
      </c>
      <c r="B501">
        <v>0.90173254400000002</v>
      </c>
      <c r="C501">
        <v>0.90173254400000002</v>
      </c>
      <c r="D501" s="2">
        <v>1.5698E-15</v>
      </c>
    </row>
    <row r="502" spans="1:4" x14ac:dyDescent="0.35">
      <c r="A502">
        <v>0.193</v>
      </c>
      <c r="B502">
        <v>0.90533034779999999</v>
      </c>
      <c r="C502">
        <v>0.90533034779999999</v>
      </c>
      <c r="D502" s="2">
        <v>1.5697E-15</v>
      </c>
    </row>
    <row r="503" spans="1:4" x14ac:dyDescent="0.35">
      <c r="A503">
        <v>0.19400000000000001</v>
      </c>
      <c r="B503">
        <v>0.90890888030000005</v>
      </c>
      <c r="C503">
        <v>0.90890888030000005</v>
      </c>
      <c r="D503" s="2">
        <v>1.5671999999999999E-15</v>
      </c>
    </row>
    <row r="504" spans="1:4" x14ac:dyDescent="0.35">
      <c r="A504">
        <v>0.19500000000000001</v>
      </c>
      <c r="B504">
        <v>0.91246803170000002</v>
      </c>
      <c r="C504">
        <v>0.91246803170000002</v>
      </c>
      <c r="D504" s="2">
        <v>1.5659000000000001E-15</v>
      </c>
    </row>
    <row r="505" spans="1:4" x14ac:dyDescent="0.35">
      <c r="A505">
        <v>0.19600000000000001</v>
      </c>
      <c r="B505">
        <v>0.91600769280000005</v>
      </c>
      <c r="C505">
        <v>0.91600769280000005</v>
      </c>
      <c r="D505" s="2">
        <v>1.5647E-15</v>
      </c>
    </row>
    <row r="506" spans="1:4" x14ac:dyDescent="0.35">
      <c r="A506">
        <v>0.19700000000000001</v>
      </c>
      <c r="B506">
        <v>0.91952775460000002</v>
      </c>
      <c r="C506">
        <v>0.91952775460000002</v>
      </c>
      <c r="D506" s="2">
        <v>1.5623999999999999E-15</v>
      </c>
    </row>
    <row r="507" spans="1:4" x14ac:dyDescent="0.35">
      <c r="A507">
        <v>0.19800000000000001</v>
      </c>
      <c r="B507">
        <v>0.92302810850000006</v>
      </c>
      <c r="C507">
        <v>0.92302810850000006</v>
      </c>
      <c r="D507" s="2">
        <v>1.5612E-15</v>
      </c>
    </row>
    <row r="508" spans="1:4" x14ac:dyDescent="0.35">
      <c r="A508">
        <v>0.19900000000000001</v>
      </c>
      <c r="B508">
        <v>0.92650864649999998</v>
      </c>
      <c r="C508">
        <v>0.92650864649999998</v>
      </c>
      <c r="D508" s="2">
        <v>1.5602E-15</v>
      </c>
    </row>
    <row r="509" spans="1:4" x14ac:dyDescent="0.35">
      <c r="A509">
        <v>0.2</v>
      </c>
      <c r="B509">
        <v>0.92996926079999997</v>
      </c>
      <c r="C509">
        <v>0.92996926079999997</v>
      </c>
      <c r="D509" s="2">
        <v>1.5591E-15</v>
      </c>
    </row>
    <row r="510" spans="1:4" x14ac:dyDescent="0.35">
      <c r="A510">
        <v>0.20100000000000001</v>
      </c>
      <c r="B510">
        <v>0.93340984400000004</v>
      </c>
      <c r="C510">
        <v>0.93340984400000004</v>
      </c>
      <c r="D510" s="2">
        <v>1.5546000000000001E-15</v>
      </c>
    </row>
    <row r="511" spans="1:4" x14ac:dyDescent="0.35">
      <c r="A511">
        <v>0.20200000000000001</v>
      </c>
      <c r="B511">
        <v>0.9368302892</v>
      </c>
      <c r="C511">
        <v>0.9368302892</v>
      </c>
      <c r="D511" s="2">
        <v>1.5547999999999999E-15</v>
      </c>
    </row>
    <row r="512" spans="1:4" x14ac:dyDescent="0.35">
      <c r="A512">
        <v>0.20300000000000001</v>
      </c>
      <c r="B512">
        <v>0.94023048980000001</v>
      </c>
      <c r="C512">
        <v>0.94023048980000001</v>
      </c>
      <c r="D512" s="2">
        <v>1.5516E-15</v>
      </c>
    </row>
    <row r="513" spans="1:4" x14ac:dyDescent="0.35">
      <c r="A513">
        <v>0.20399999999999999</v>
      </c>
      <c r="B513">
        <v>0.94361033959999996</v>
      </c>
      <c r="C513">
        <v>0.94361033959999996</v>
      </c>
      <c r="D513" s="2">
        <v>1.5506999999999999E-15</v>
      </c>
    </row>
    <row r="514" spans="1:4" x14ac:dyDescent="0.35">
      <c r="A514">
        <v>0.20499999999999999</v>
      </c>
      <c r="B514">
        <v>0.94696973299999998</v>
      </c>
      <c r="C514">
        <v>0.94696973299999998</v>
      </c>
      <c r="D514" s="2">
        <v>1.5486999999999999E-15</v>
      </c>
    </row>
    <row r="515" spans="1:4" x14ac:dyDescent="0.35">
      <c r="A515">
        <v>0.20599999999999999</v>
      </c>
      <c r="B515">
        <v>0.95030856450000001</v>
      </c>
      <c r="C515">
        <v>0.95030856450000001</v>
      </c>
      <c r="D515" s="2">
        <v>1.5468E-15</v>
      </c>
    </row>
    <row r="516" spans="1:4" x14ac:dyDescent="0.35">
      <c r="A516">
        <v>0.20699999999999999</v>
      </c>
      <c r="B516">
        <v>0.95362672930000003</v>
      </c>
      <c r="C516">
        <v>0.95362672930000003</v>
      </c>
      <c r="D516" s="2">
        <v>1.5437E-15</v>
      </c>
    </row>
    <row r="517" spans="1:4" x14ac:dyDescent="0.35">
      <c r="A517">
        <v>0.20799999999999999</v>
      </c>
      <c r="B517">
        <v>0.95692412289999995</v>
      </c>
      <c r="C517">
        <v>0.95692412289999995</v>
      </c>
      <c r="D517" s="2">
        <v>1.5419000000000001E-15</v>
      </c>
    </row>
    <row r="518" spans="1:4" x14ac:dyDescent="0.35">
      <c r="A518">
        <v>0.20899999999999999</v>
      </c>
      <c r="B518">
        <v>0.96020064110000003</v>
      </c>
      <c r="C518">
        <v>0.96020064110000003</v>
      </c>
      <c r="D518" s="2">
        <v>1.5413E-15</v>
      </c>
    </row>
    <row r="519" spans="1:4" x14ac:dyDescent="0.35">
      <c r="A519">
        <v>0.21</v>
      </c>
      <c r="B519">
        <v>0.96345618030000002</v>
      </c>
      <c r="C519">
        <v>0.96345618030000002</v>
      </c>
      <c r="D519" s="2">
        <v>1.5372E-15</v>
      </c>
    </row>
    <row r="520" spans="1:4" x14ac:dyDescent="0.35">
      <c r="A520">
        <v>0.21099999999999999</v>
      </c>
      <c r="B520">
        <v>0.96669063740000005</v>
      </c>
      <c r="C520">
        <v>0.96669063740000005</v>
      </c>
      <c r="D520" s="2">
        <v>1.5355E-15</v>
      </c>
    </row>
    <row r="521" spans="1:4" x14ac:dyDescent="0.35">
      <c r="A521">
        <v>0.21199999999999999</v>
      </c>
      <c r="B521">
        <v>0.96990390940000004</v>
      </c>
      <c r="C521">
        <v>0.96990390940000004</v>
      </c>
      <c r="D521" s="2">
        <v>1.5350000000000001E-15</v>
      </c>
    </row>
    <row r="522" spans="1:4" x14ac:dyDescent="0.35">
      <c r="A522">
        <v>0.21299999999999999</v>
      </c>
      <c r="B522">
        <v>0.97309589399999996</v>
      </c>
      <c r="C522">
        <v>0.97309589399999996</v>
      </c>
      <c r="D522" s="2">
        <v>1.5323000000000001E-15</v>
      </c>
    </row>
    <row r="523" spans="1:4" x14ac:dyDescent="0.35">
      <c r="A523">
        <v>0.214</v>
      </c>
      <c r="B523">
        <v>0.97626648930000004</v>
      </c>
      <c r="C523">
        <v>0.97626648930000004</v>
      </c>
      <c r="D523" s="2">
        <v>1.5307E-15</v>
      </c>
    </row>
    <row r="524" spans="1:4" x14ac:dyDescent="0.35">
      <c r="A524">
        <v>0.215</v>
      </c>
      <c r="B524">
        <v>0.97941559369999998</v>
      </c>
      <c r="C524">
        <v>0.97941559369999998</v>
      </c>
      <c r="D524" s="2">
        <v>1.528E-15</v>
      </c>
    </row>
    <row r="525" spans="1:4" x14ac:dyDescent="0.35">
      <c r="A525">
        <v>0.216</v>
      </c>
      <c r="B525">
        <v>0.98254310629999997</v>
      </c>
      <c r="C525">
        <v>0.98254310629999997</v>
      </c>
      <c r="D525" s="2">
        <v>1.5266E-15</v>
      </c>
    </row>
    <row r="526" spans="1:4" x14ac:dyDescent="0.35">
      <c r="A526">
        <v>0.217</v>
      </c>
      <c r="B526">
        <v>0.98564892640000001</v>
      </c>
      <c r="C526">
        <v>0.98564892640000001</v>
      </c>
      <c r="D526" s="2">
        <v>1.5229E-15</v>
      </c>
    </row>
    <row r="527" spans="1:4" x14ac:dyDescent="0.35">
      <c r="A527">
        <v>0.218</v>
      </c>
      <c r="B527">
        <v>0.98873295380000004</v>
      </c>
      <c r="C527">
        <v>0.98873295380000004</v>
      </c>
      <c r="D527" s="2">
        <v>1.5225999999999999E-15</v>
      </c>
    </row>
    <row r="528" spans="1:4" x14ac:dyDescent="0.35">
      <c r="A528">
        <v>0.219</v>
      </c>
      <c r="B528">
        <v>0.9917950888</v>
      </c>
      <c r="C528">
        <v>0.9917950888</v>
      </c>
      <c r="D528" s="2">
        <v>1.5201999999999999E-15</v>
      </c>
    </row>
    <row r="529" spans="1:4" x14ac:dyDescent="0.35">
      <c r="A529">
        <v>0.22</v>
      </c>
      <c r="B529">
        <v>0.99483523230000004</v>
      </c>
      <c r="C529">
        <v>0.99483523230000004</v>
      </c>
      <c r="D529" s="2">
        <v>1.52E-15</v>
      </c>
    </row>
    <row r="530" spans="1:4" x14ac:dyDescent="0.35">
      <c r="A530">
        <v>0.221</v>
      </c>
      <c r="B530">
        <v>0.99785328529999995</v>
      </c>
      <c r="C530">
        <v>0.99785328529999995</v>
      </c>
      <c r="D530" s="2">
        <v>1.5165000000000001E-15</v>
      </c>
    </row>
    <row r="531" spans="1:4" x14ac:dyDescent="0.35">
      <c r="A531">
        <v>0.222</v>
      </c>
      <c r="B531">
        <v>1.000849149</v>
      </c>
      <c r="C531">
        <v>1.000849149</v>
      </c>
      <c r="D531" s="2">
        <v>1.5153E-15</v>
      </c>
    </row>
    <row r="532" spans="1:4" x14ac:dyDescent="0.35">
      <c r="A532">
        <v>0.223</v>
      </c>
      <c r="B532">
        <v>1.003822727</v>
      </c>
      <c r="C532">
        <v>1.003822727</v>
      </c>
      <c r="D532" s="2">
        <v>1.5129999999999999E-15</v>
      </c>
    </row>
    <row r="533" spans="1:4" x14ac:dyDescent="0.35">
      <c r="A533">
        <v>0.224</v>
      </c>
      <c r="B533">
        <v>1.0067739200000001</v>
      </c>
      <c r="C533">
        <v>1.0067739200000001</v>
      </c>
      <c r="D533" s="2">
        <v>1.5108E-15</v>
      </c>
    </row>
    <row r="534" spans="1:4" x14ac:dyDescent="0.35">
      <c r="A534">
        <v>0.22500000000000001</v>
      </c>
      <c r="B534">
        <v>1.0097026330000001</v>
      </c>
      <c r="C534">
        <v>1.0097026330000001</v>
      </c>
      <c r="D534" s="2">
        <v>1.5108E-15</v>
      </c>
    </row>
    <row r="535" spans="1:4" x14ac:dyDescent="0.35">
      <c r="A535">
        <v>0.22600000000000001</v>
      </c>
      <c r="B535">
        <v>1.012608768</v>
      </c>
      <c r="C535">
        <v>1.012608768</v>
      </c>
      <c r="D535" s="2">
        <v>1.5086000000000001E-15</v>
      </c>
    </row>
    <row r="536" spans="1:4" x14ac:dyDescent="0.35">
      <c r="A536">
        <v>0.22700000000000001</v>
      </c>
      <c r="B536">
        <v>1.0154922289999999</v>
      </c>
      <c r="C536">
        <v>1.0154922289999999</v>
      </c>
      <c r="D536" s="2">
        <v>1.5064999999999999E-15</v>
      </c>
    </row>
    <row r="537" spans="1:4" x14ac:dyDescent="0.35">
      <c r="A537">
        <v>0.22800000000000001</v>
      </c>
      <c r="B537">
        <v>1.018352922</v>
      </c>
      <c r="C537">
        <v>1.018352922</v>
      </c>
      <c r="D537" s="2">
        <v>1.5045000000000001E-15</v>
      </c>
    </row>
    <row r="538" spans="1:4" x14ac:dyDescent="0.35">
      <c r="A538">
        <v>0.22900000000000001</v>
      </c>
      <c r="B538">
        <v>1.0211907499999999</v>
      </c>
      <c r="C538">
        <v>1.0211907499999999</v>
      </c>
      <c r="D538" s="2">
        <v>1.5047E-15</v>
      </c>
    </row>
    <row r="539" spans="1:4" x14ac:dyDescent="0.35">
      <c r="A539">
        <v>0.23</v>
      </c>
      <c r="B539">
        <v>1.024005619</v>
      </c>
      <c r="C539">
        <v>1.024005619</v>
      </c>
      <c r="D539" s="2">
        <v>1.5026999999999999E-15</v>
      </c>
    </row>
    <row r="540" spans="1:4" x14ac:dyDescent="0.35">
      <c r="A540">
        <v>0.23100000000000001</v>
      </c>
      <c r="B540">
        <v>1.0267974360000001</v>
      </c>
      <c r="C540">
        <v>1.0267974360000001</v>
      </c>
      <c r="D540" s="2">
        <v>1.5008000000000001E-15</v>
      </c>
    </row>
    <row r="541" spans="1:4" x14ac:dyDescent="0.35">
      <c r="A541">
        <v>0.23200000000000001</v>
      </c>
      <c r="B541">
        <v>1.029566107</v>
      </c>
      <c r="C541">
        <v>1.029566107</v>
      </c>
      <c r="D541" s="2">
        <v>1.4967E-15</v>
      </c>
    </row>
    <row r="542" spans="1:4" x14ac:dyDescent="0.35">
      <c r="A542">
        <v>0.23300000000000001</v>
      </c>
      <c r="B542">
        <v>1.0323115380000001</v>
      </c>
      <c r="C542">
        <v>1.0323115380000001</v>
      </c>
      <c r="D542" s="2">
        <v>1.4949000000000001E-15</v>
      </c>
    </row>
    <row r="543" spans="1:4" x14ac:dyDescent="0.35">
      <c r="A543">
        <v>0.23400000000000001</v>
      </c>
      <c r="B543">
        <v>1.035033637</v>
      </c>
      <c r="C543">
        <v>1.035033637</v>
      </c>
      <c r="D543" s="2">
        <v>1.4930999999999999E-15</v>
      </c>
    </row>
    <row r="544" spans="1:4" x14ac:dyDescent="0.35">
      <c r="A544">
        <v>0.23499999999999999</v>
      </c>
      <c r="B544">
        <v>1.0377323119999999</v>
      </c>
      <c r="C544">
        <v>1.0377323119999999</v>
      </c>
      <c r="D544" s="2">
        <v>1.4913999999999999E-15</v>
      </c>
    </row>
    <row r="545" spans="1:4" x14ac:dyDescent="0.35">
      <c r="A545">
        <v>0.23599999999999999</v>
      </c>
      <c r="B545">
        <v>1.040407471</v>
      </c>
      <c r="C545">
        <v>1.040407471</v>
      </c>
      <c r="D545" s="2">
        <v>1.4896999999999999E-15</v>
      </c>
    </row>
    <row r="546" spans="1:4" x14ac:dyDescent="0.35">
      <c r="A546">
        <v>0.23699999999999999</v>
      </c>
      <c r="B546">
        <v>1.0430590230000001</v>
      </c>
      <c r="C546">
        <v>1.0430590230000001</v>
      </c>
      <c r="D546" s="2">
        <v>1.4858999999999999E-15</v>
      </c>
    </row>
    <row r="547" spans="1:4" x14ac:dyDescent="0.35">
      <c r="A547">
        <v>0.23799999999999999</v>
      </c>
      <c r="B547">
        <v>1.0456868779999999</v>
      </c>
      <c r="C547">
        <v>1.0456868779999999</v>
      </c>
      <c r="D547" s="2">
        <v>1.4843000000000001E-15</v>
      </c>
    </row>
    <row r="548" spans="1:4" x14ac:dyDescent="0.35">
      <c r="A548">
        <v>0.23899999999999999</v>
      </c>
      <c r="B548">
        <v>1.048290945</v>
      </c>
      <c r="C548">
        <v>1.048290945</v>
      </c>
      <c r="D548" s="2">
        <v>1.4806E-15</v>
      </c>
    </row>
    <row r="549" spans="1:4" x14ac:dyDescent="0.35">
      <c r="A549">
        <v>0.24</v>
      </c>
      <c r="B549">
        <v>1.050871135</v>
      </c>
      <c r="C549">
        <v>1.050871135</v>
      </c>
      <c r="D549" s="2">
        <v>1.4812000000000001E-15</v>
      </c>
    </row>
    <row r="550" spans="1:4" x14ac:dyDescent="0.35">
      <c r="A550">
        <v>0.24099999999999999</v>
      </c>
      <c r="B550">
        <v>1.0534273590000001</v>
      </c>
      <c r="C550">
        <v>1.0534273590000001</v>
      </c>
      <c r="D550" s="2">
        <v>1.4755E-15</v>
      </c>
    </row>
    <row r="551" spans="1:4" x14ac:dyDescent="0.35">
      <c r="A551">
        <v>0.24199999999999999</v>
      </c>
      <c r="B551">
        <v>1.055959528</v>
      </c>
      <c r="C551">
        <v>1.055959528</v>
      </c>
      <c r="D551" s="2">
        <v>1.4761000000000001E-15</v>
      </c>
    </row>
    <row r="552" spans="1:4" x14ac:dyDescent="0.35">
      <c r="A552">
        <v>0.24299999999999999</v>
      </c>
      <c r="B552">
        <v>1.0584675539999999</v>
      </c>
      <c r="C552">
        <v>1.0584675539999999</v>
      </c>
      <c r="D552" s="2">
        <v>1.4706000000000001E-15</v>
      </c>
    </row>
    <row r="553" spans="1:4" x14ac:dyDescent="0.35">
      <c r="A553">
        <v>0.24399999999999999</v>
      </c>
      <c r="B553">
        <v>1.0609513500000001</v>
      </c>
      <c r="C553">
        <v>1.0609513500000001</v>
      </c>
      <c r="D553" s="2">
        <v>1.4713000000000001E-15</v>
      </c>
    </row>
    <row r="554" spans="1:4" x14ac:dyDescent="0.35">
      <c r="A554">
        <v>0.245</v>
      </c>
      <c r="B554">
        <v>1.0634108280000001</v>
      </c>
      <c r="C554">
        <v>1.0634108280000001</v>
      </c>
      <c r="D554" s="2">
        <v>1.4658000000000001E-15</v>
      </c>
    </row>
    <row r="555" spans="1:4" x14ac:dyDescent="0.35">
      <c r="A555">
        <v>0.246</v>
      </c>
      <c r="B555">
        <v>1.065845903</v>
      </c>
      <c r="C555">
        <v>1.065845903</v>
      </c>
      <c r="D555" s="2">
        <v>1.4645E-15</v>
      </c>
    </row>
    <row r="556" spans="1:4" x14ac:dyDescent="0.35">
      <c r="A556">
        <v>0.247</v>
      </c>
      <c r="B556">
        <v>1.0682564880000001</v>
      </c>
      <c r="C556">
        <v>1.0682564880000001</v>
      </c>
      <c r="D556" s="2">
        <v>1.4653999999999999E-15</v>
      </c>
    </row>
    <row r="557" spans="1:4" x14ac:dyDescent="0.35">
      <c r="A557">
        <v>0.248</v>
      </c>
      <c r="B557">
        <v>1.070642498</v>
      </c>
      <c r="C557">
        <v>1.070642498</v>
      </c>
      <c r="D557" s="2">
        <v>1.4621E-15</v>
      </c>
    </row>
    <row r="558" spans="1:4" x14ac:dyDescent="0.35">
      <c r="A558">
        <v>0.249</v>
      </c>
      <c r="B558">
        <v>1.0730038479999999</v>
      </c>
      <c r="C558">
        <v>1.0730038479999999</v>
      </c>
      <c r="D558" s="2">
        <v>1.4588999999999999E-15</v>
      </c>
    </row>
    <row r="559" spans="1:4" x14ac:dyDescent="0.35">
      <c r="A559">
        <v>0.25</v>
      </c>
      <c r="B559">
        <v>1.0753404529999999</v>
      </c>
      <c r="C559">
        <v>1.0753404529999999</v>
      </c>
      <c r="D559" s="2">
        <v>1.4577999999999999E-15</v>
      </c>
    </row>
    <row r="560" spans="1:4" x14ac:dyDescent="0.35">
      <c r="A560">
        <v>0.251</v>
      </c>
      <c r="B560">
        <v>1.0776522310000001</v>
      </c>
      <c r="C560">
        <v>1.0776522310000001</v>
      </c>
      <c r="D560" s="2">
        <v>1.4547E-15</v>
      </c>
    </row>
    <row r="561" spans="1:4" x14ac:dyDescent="0.35">
      <c r="A561">
        <v>0.252</v>
      </c>
      <c r="B561">
        <v>1.079939097</v>
      </c>
      <c r="C561">
        <v>1.079939097</v>
      </c>
      <c r="D561" s="2">
        <v>1.4516E-15</v>
      </c>
    </row>
    <row r="562" spans="1:4" x14ac:dyDescent="0.35">
      <c r="A562">
        <v>0.253</v>
      </c>
      <c r="B562">
        <v>1.0822009690000001</v>
      </c>
      <c r="C562">
        <v>1.0822009690000001</v>
      </c>
      <c r="D562" s="2">
        <v>1.4505999999999999E-15</v>
      </c>
    </row>
    <row r="563" spans="1:4" x14ac:dyDescent="0.35">
      <c r="A563">
        <v>0.254</v>
      </c>
      <c r="B563">
        <v>1.0844377650000001</v>
      </c>
      <c r="C563">
        <v>1.0844377650000001</v>
      </c>
      <c r="D563" s="2">
        <v>1.4476000000000001E-15</v>
      </c>
    </row>
    <row r="564" spans="1:4" x14ac:dyDescent="0.35">
      <c r="A564">
        <v>0.255</v>
      </c>
      <c r="B564">
        <v>1.086649403</v>
      </c>
      <c r="C564">
        <v>1.086649403</v>
      </c>
      <c r="D564" s="2">
        <v>1.4467E-15</v>
      </c>
    </row>
    <row r="565" spans="1:4" x14ac:dyDescent="0.35">
      <c r="A565">
        <v>0.25600000000000001</v>
      </c>
      <c r="B565">
        <v>1.088835803</v>
      </c>
      <c r="C565">
        <v>1.088835803</v>
      </c>
      <c r="D565" s="2">
        <v>1.4437999999999999E-15</v>
      </c>
    </row>
    <row r="566" spans="1:4" x14ac:dyDescent="0.35">
      <c r="A566">
        <v>0.25700000000000001</v>
      </c>
      <c r="B566">
        <v>1.0909968830000001</v>
      </c>
      <c r="C566">
        <v>1.0909968830000001</v>
      </c>
      <c r="D566" s="2">
        <v>1.443E-15</v>
      </c>
    </row>
    <row r="567" spans="1:4" x14ac:dyDescent="0.35">
      <c r="A567">
        <v>0.25800000000000001</v>
      </c>
      <c r="B567">
        <v>1.0931325629999999</v>
      </c>
      <c r="C567">
        <v>1.0931325629999999</v>
      </c>
      <c r="D567" s="2">
        <v>1.4402E-15</v>
      </c>
    </row>
    <row r="568" spans="1:4" x14ac:dyDescent="0.35">
      <c r="A568">
        <v>0.25900000000000001</v>
      </c>
      <c r="B568">
        <v>1.0952427659999999</v>
      </c>
      <c r="C568">
        <v>1.0952427659999999</v>
      </c>
      <c r="D568" s="2">
        <v>1.4394000000000001E-15</v>
      </c>
    </row>
    <row r="569" spans="1:4" x14ac:dyDescent="0.35">
      <c r="A569">
        <v>0.26</v>
      </c>
      <c r="B569">
        <v>1.097327411</v>
      </c>
      <c r="C569">
        <v>1.097327411</v>
      </c>
      <c r="D569" s="2">
        <v>1.4367000000000001E-15</v>
      </c>
    </row>
    <row r="570" spans="1:4" x14ac:dyDescent="0.35">
      <c r="A570">
        <v>0.26100000000000001</v>
      </c>
      <c r="B570">
        <v>1.0993864200000001</v>
      </c>
      <c r="C570">
        <v>1.0993864200000001</v>
      </c>
      <c r="D570" s="2">
        <v>1.434E-15</v>
      </c>
    </row>
    <row r="571" spans="1:4" x14ac:dyDescent="0.35">
      <c r="A571">
        <v>0.26200000000000001</v>
      </c>
      <c r="B571">
        <v>1.1014197160000001</v>
      </c>
      <c r="C571">
        <v>1.1014197160000001</v>
      </c>
      <c r="D571" s="2">
        <v>1.4313E-15</v>
      </c>
    </row>
    <row r="572" spans="1:4" x14ac:dyDescent="0.35">
      <c r="A572">
        <v>0.26300000000000001</v>
      </c>
      <c r="B572">
        <v>1.103427221</v>
      </c>
      <c r="C572">
        <v>1.103427221</v>
      </c>
      <c r="D572" s="2">
        <v>1.4308000000000001E-15</v>
      </c>
    </row>
    <row r="573" spans="1:4" x14ac:dyDescent="0.35">
      <c r="A573">
        <v>0.26400000000000001</v>
      </c>
      <c r="B573">
        <v>1.10540886</v>
      </c>
      <c r="C573">
        <v>1.10540886</v>
      </c>
      <c r="D573" s="2">
        <v>1.4282E-15</v>
      </c>
    </row>
    <row r="574" spans="1:4" x14ac:dyDescent="0.35">
      <c r="A574">
        <v>0.26500000000000001</v>
      </c>
      <c r="B574">
        <v>1.1073645560000001</v>
      </c>
      <c r="C574">
        <v>1.1073645560000001</v>
      </c>
      <c r="D574" s="2">
        <v>1.4257000000000001E-15</v>
      </c>
    </row>
    <row r="575" spans="1:4" x14ac:dyDescent="0.35">
      <c r="A575">
        <v>0.26600000000000001</v>
      </c>
      <c r="B575">
        <v>1.109294233</v>
      </c>
      <c r="C575">
        <v>1.109294233</v>
      </c>
      <c r="D575" s="2">
        <v>1.4252E-15</v>
      </c>
    </row>
    <row r="576" spans="1:4" x14ac:dyDescent="0.35">
      <c r="A576">
        <v>0.26700000000000002</v>
      </c>
      <c r="B576">
        <v>1.1111978179999999</v>
      </c>
      <c r="C576">
        <v>1.1111978179999999</v>
      </c>
      <c r="D576" s="2">
        <v>1.4228E-15</v>
      </c>
    </row>
    <row r="577" spans="1:4" x14ac:dyDescent="0.35">
      <c r="A577">
        <v>0.26800000000000002</v>
      </c>
      <c r="B577">
        <v>1.1130752349999999</v>
      </c>
      <c r="C577">
        <v>1.1130752349999999</v>
      </c>
      <c r="D577" s="2">
        <v>1.4204E-15</v>
      </c>
    </row>
    <row r="578" spans="1:4" x14ac:dyDescent="0.35">
      <c r="A578">
        <v>0.26900000000000002</v>
      </c>
      <c r="B578">
        <v>1.114926412</v>
      </c>
      <c r="C578">
        <v>1.114926412</v>
      </c>
      <c r="D578" s="2">
        <v>1.4159999999999999E-15</v>
      </c>
    </row>
    <row r="579" spans="1:4" x14ac:dyDescent="0.35">
      <c r="A579">
        <v>0.27</v>
      </c>
      <c r="B579">
        <v>1.1167512740000001</v>
      </c>
      <c r="C579">
        <v>1.1167512740000001</v>
      </c>
      <c r="D579" s="2">
        <v>1.4156999999999999E-15</v>
      </c>
    </row>
    <row r="580" spans="1:4" x14ac:dyDescent="0.35">
      <c r="A580">
        <v>0.27100000000000002</v>
      </c>
      <c r="B580">
        <v>1.118549751</v>
      </c>
      <c r="C580">
        <v>1.118549751</v>
      </c>
      <c r="D580" s="2">
        <v>1.4134000000000001E-15</v>
      </c>
    </row>
    <row r="581" spans="1:4" x14ac:dyDescent="0.35">
      <c r="A581">
        <v>0.27200000000000002</v>
      </c>
      <c r="B581">
        <v>1.120321769</v>
      </c>
      <c r="C581">
        <v>1.120321769</v>
      </c>
      <c r="D581" s="2">
        <v>1.4111999999999999E-15</v>
      </c>
    </row>
    <row r="582" spans="1:4" x14ac:dyDescent="0.35">
      <c r="A582">
        <v>0.27300000000000002</v>
      </c>
      <c r="B582">
        <v>1.122067259</v>
      </c>
      <c r="C582">
        <v>1.122067259</v>
      </c>
      <c r="D582" s="2">
        <v>1.407E-15</v>
      </c>
    </row>
    <row r="583" spans="1:4" x14ac:dyDescent="0.35">
      <c r="A583">
        <v>0.27400000000000002</v>
      </c>
      <c r="B583">
        <v>1.123786148</v>
      </c>
      <c r="C583">
        <v>1.123786148</v>
      </c>
      <c r="D583" s="2">
        <v>1.4048000000000001E-15</v>
      </c>
    </row>
    <row r="584" spans="1:4" x14ac:dyDescent="0.35">
      <c r="A584">
        <v>0.27500000000000002</v>
      </c>
      <c r="B584">
        <v>1.1254783669999999</v>
      </c>
      <c r="C584">
        <v>1.1254783669999999</v>
      </c>
      <c r="D584" s="2">
        <v>1.4027000000000001E-15</v>
      </c>
    </row>
    <row r="585" spans="1:4" x14ac:dyDescent="0.35">
      <c r="A585">
        <v>0.27600000000000002</v>
      </c>
      <c r="B585">
        <v>1.1271438469999999</v>
      </c>
      <c r="C585">
        <v>1.1271438469999999</v>
      </c>
      <c r="D585" s="2">
        <v>1.4007000000000001E-15</v>
      </c>
    </row>
    <row r="586" spans="1:4" x14ac:dyDescent="0.35">
      <c r="A586">
        <v>0.27700000000000002</v>
      </c>
      <c r="B586">
        <v>1.128782518</v>
      </c>
      <c r="C586">
        <v>1.128782518</v>
      </c>
      <c r="D586" s="2">
        <v>1.3986000000000001E-15</v>
      </c>
    </row>
    <row r="587" spans="1:4" x14ac:dyDescent="0.35">
      <c r="A587">
        <v>0.27800000000000002</v>
      </c>
      <c r="B587">
        <v>1.130394313</v>
      </c>
      <c r="C587">
        <v>1.130394313</v>
      </c>
      <c r="D587" s="2">
        <v>1.3966000000000001E-15</v>
      </c>
    </row>
    <row r="588" spans="1:4" x14ac:dyDescent="0.35">
      <c r="A588">
        <v>0.27900000000000003</v>
      </c>
      <c r="B588">
        <v>1.131979165</v>
      </c>
      <c r="C588">
        <v>1.131979165</v>
      </c>
      <c r="D588" s="2">
        <v>1.3926999999999999E-15</v>
      </c>
    </row>
    <row r="589" spans="1:4" x14ac:dyDescent="0.35">
      <c r="A589">
        <v>0.28000000000000003</v>
      </c>
      <c r="B589">
        <v>1.1335370039999999</v>
      </c>
      <c r="C589">
        <v>1.1335370039999999</v>
      </c>
      <c r="D589" s="2">
        <v>1.3908E-15</v>
      </c>
    </row>
    <row r="590" spans="1:4" x14ac:dyDescent="0.35">
      <c r="A590">
        <v>0.28100000000000003</v>
      </c>
      <c r="B590">
        <v>1.135067767</v>
      </c>
      <c r="C590">
        <v>1.135067767</v>
      </c>
      <c r="D590" s="2">
        <v>1.3888999999999999E-15</v>
      </c>
    </row>
    <row r="591" spans="1:4" x14ac:dyDescent="0.35">
      <c r="A591">
        <v>0.28199999999999997</v>
      </c>
      <c r="B591">
        <v>1.136571386</v>
      </c>
      <c r="C591">
        <v>1.136571386</v>
      </c>
      <c r="D591" s="2">
        <v>1.3851E-15</v>
      </c>
    </row>
    <row r="592" spans="1:4" x14ac:dyDescent="0.35">
      <c r="A592">
        <v>0.28299999999999997</v>
      </c>
      <c r="B592">
        <v>1.138047797</v>
      </c>
      <c r="C592">
        <v>1.138047797</v>
      </c>
      <c r="D592" s="2">
        <v>1.3833E-15</v>
      </c>
    </row>
    <row r="593" spans="1:4" x14ac:dyDescent="0.35">
      <c r="A593">
        <v>0.28399999999999997</v>
      </c>
      <c r="B593">
        <v>1.1394969349999999</v>
      </c>
      <c r="C593">
        <v>1.1394969349999999</v>
      </c>
      <c r="D593" s="2">
        <v>1.3816E-15</v>
      </c>
    </row>
    <row r="594" spans="1:4" x14ac:dyDescent="0.35">
      <c r="A594">
        <v>0.28499999999999998</v>
      </c>
      <c r="B594">
        <v>1.140918737</v>
      </c>
      <c r="C594">
        <v>1.140918737</v>
      </c>
      <c r="D594" s="2">
        <v>1.3779E-15</v>
      </c>
    </row>
    <row r="595" spans="1:4" x14ac:dyDescent="0.35">
      <c r="A595">
        <v>0.28599999999999998</v>
      </c>
      <c r="B595">
        <v>1.142313138</v>
      </c>
      <c r="C595">
        <v>1.142313138</v>
      </c>
      <c r="D595" s="2">
        <v>1.3762E-15</v>
      </c>
    </row>
    <row r="596" spans="1:4" x14ac:dyDescent="0.35">
      <c r="A596">
        <v>0.28699999999999998</v>
      </c>
      <c r="B596">
        <v>1.143680077</v>
      </c>
      <c r="C596">
        <v>1.143680077</v>
      </c>
      <c r="D596" s="2">
        <v>1.3746000000000001E-15</v>
      </c>
    </row>
    <row r="597" spans="1:4" x14ac:dyDescent="0.35">
      <c r="A597">
        <v>0.28799999999999998</v>
      </c>
      <c r="B597">
        <v>1.145019491</v>
      </c>
      <c r="C597">
        <v>1.145019491</v>
      </c>
      <c r="D597" s="2">
        <v>1.373E-15</v>
      </c>
    </row>
    <row r="598" spans="1:4" x14ac:dyDescent="0.35">
      <c r="A598">
        <v>0.28899999999999998</v>
      </c>
      <c r="B598">
        <v>1.1463313180000001</v>
      </c>
      <c r="C598">
        <v>1.1463313180000001</v>
      </c>
      <c r="D598" s="2">
        <v>1.3695000000000001E-15</v>
      </c>
    </row>
    <row r="599" spans="1:4" x14ac:dyDescent="0.35">
      <c r="A599">
        <v>0.28999999999999998</v>
      </c>
      <c r="B599">
        <v>1.1476154999999999</v>
      </c>
      <c r="C599">
        <v>1.1476154999999999</v>
      </c>
      <c r="D599" s="2">
        <v>1.3679E-15</v>
      </c>
    </row>
    <row r="600" spans="1:4" x14ac:dyDescent="0.35">
      <c r="A600">
        <v>0.29099999999999998</v>
      </c>
      <c r="B600">
        <v>1.148871974</v>
      </c>
      <c r="C600">
        <v>1.148871974</v>
      </c>
      <c r="D600" s="2">
        <v>1.3645E-15</v>
      </c>
    </row>
    <row r="601" spans="1:4" x14ac:dyDescent="0.35">
      <c r="A601">
        <v>0.29199999999999998</v>
      </c>
      <c r="B601">
        <v>1.1501006819999999</v>
      </c>
      <c r="C601">
        <v>1.1501006819999999</v>
      </c>
      <c r="D601" s="2">
        <v>1.3611E-15</v>
      </c>
    </row>
    <row r="602" spans="1:4" x14ac:dyDescent="0.35">
      <c r="A602">
        <v>0.29299999999999998</v>
      </c>
      <c r="B602">
        <v>1.1513015639999999</v>
      </c>
      <c r="C602">
        <v>1.1513015639999999</v>
      </c>
      <c r="D602" s="2">
        <v>1.3578000000000001E-15</v>
      </c>
    </row>
    <row r="603" spans="1:4" x14ac:dyDescent="0.35">
      <c r="A603">
        <v>0.29399999999999998</v>
      </c>
      <c r="B603">
        <v>1.152474563</v>
      </c>
      <c r="C603">
        <v>1.152474563</v>
      </c>
      <c r="D603" s="2">
        <v>1.3563999999999999E-15</v>
      </c>
    </row>
    <row r="604" spans="1:4" x14ac:dyDescent="0.35">
      <c r="A604">
        <v>0.29499999999999998</v>
      </c>
      <c r="B604">
        <v>1.1536196219999999</v>
      </c>
      <c r="C604">
        <v>1.1536196219999999</v>
      </c>
      <c r="D604" s="2">
        <v>1.3549999999999999E-15</v>
      </c>
    </row>
    <row r="605" spans="1:4" x14ac:dyDescent="0.35">
      <c r="A605">
        <v>0.29599999999999999</v>
      </c>
      <c r="B605">
        <v>1.154736682</v>
      </c>
      <c r="C605">
        <v>1.154736682</v>
      </c>
      <c r="D605" s="2">
        <v>1.3518E-15</v>
      </c>
    </row>
    <row r="606" spans="1:4" x14ac:dyDescent="0.35">
      <c r="A606">
        <v>0.29699999999999999</v>
      </c>
      <c r="B606">
        <v>1.155825689</v>
      </c>
      <c r="C606">
        <v>1.155825689</v>
      </c>
      <c r="D606" s="2">
        <v>1.3505E-15</v>
      </c>
    </row>
    <row r="607" spans="1:4" x14ac:dyDescent="0.35">
      <c r="A607">
        <v>0.29799999999999999</v>
      </c>
      <c r="B607">
        <v>1.1568865859999999</v>
      </c>
      <c r="C607">
        <v>1.1568865859999999</v>
      </c>
      <c r="D607" s="2">
        <v>1.3453999999999999E-15</v>
      </c>
    </row>
    <row r="608" spans="1:4" x14ac:dyDescent="0.35">
      <c r="A608">
        <v>0.29899999999999999</v>
      </c>
      <c r="B608">
        <v>1.1579193189999999</v>
      </c>
      <c r="C608">
        <v>1.1579193189999999</v>
      </c>
      <c r="D608" s="2">
        <v>1.3442E-15</v>
      </c>
    </row>
    <row r="609" spans="1:4" x14ac:dyDescent="0.35">
      <c r="A609">
        <v>0.3</v>
      </c>
      <c r="B609">
        <v>1.1589238319999999</v>
      </c>
      <c r="C609">
        <v>1.1589238319999999</v>
      </c>
      <c r="D609" s="2">
        <v>1.3393000000000001E-15</v>
      </c>
    </row>
    <row r="610" spans="1:4" x14ac:dyDescent="0.35">
      <c r="A610">
        <v>0.30099999999999999</v>
      </c>
      <c r="B610">
        <v>1.1599000740000001</v>
      </c>
      <c r="C610">
        <v>1.1599000740000001</v>
      </c>
      <c r="D610" s="2">
        <v>1.3381E-15</v>
      </c>
    </row>
    <row r="611" spans="1:4" x14ac:dyDescent="0.35">
      <c r="A611">
        <v>0.30199999999999999</v>
      </c>
      <c r="B611">
        <v>1.1608479899999999</v>
      </c>
      <c r="C611">
        <v>1.1608479899999999</v>
      </c>
      <c r="D611" s="2">
        <v>1.3350999999999999E-15</v>
      </c>
    </row>
    <row r="612" spans="1:4" x14ac:dyDescent="0.35">
      <c r="A612">
        <v>0.30299999999999999</v>
      </c>
      <c r="B612">
        <v>1.1617675279999999</v>
      </c>
      <c r="C612">
        <v>1.1617675279999999</v>
      </c>
      <c r="D612" s="2">
        <v>1.3322E-15</v>
      </c>
    </row>
    <row r="613" spans="1:4" x14ac:dyDescent="0.35">
      <c r="A613">
        <v>0.30399999999999999</v>
      </c>
      <c r="B613">
        <v>1.1626586370000001</v>
      </c>
      <c r="C613">
        <v>1.1626586370000001</v>
      </c>
      <c r="D613" s="2">
        <v>1.3292E-15</v>
      </c>
    </row>
    <row r="614" spans="1:4" x14ac:dyDescent="0.35">
      <c r="A614">
        <v>0.30499999999999999</v>
      </c>
      <c r="B614">
        <v>1.1635212660000001</v>
      </c>
      <c r="C614">
        <v>1.1635212660000001</v>
      </c>
      <c r="D614" s="2">
        <v>1.3263000000000001E-15</v>
      </c>
    </row>
    <row r="615" spans="1:4" x14ac:dyDescent="0.35">
      <c r="A615">
        <v>0.30599999999999999</v>
      </c>
      <c r="B615">
        <v>1.164355365</v>
      </c>
      <c r="C615">
        <v>1.164355365</v>
      </c>
      <c r="D615" s="2">
        <v>1.3234999999999999E-15</v>
      </c>
    </row>
    <row r="616" spans="1:4" x14ac:dyDescent="0.35">
      <c r="A616">
        <v>0.307</v>
      </c>
      <c r="B616">
        <v>1.165160883</v>
      </c>
      <c r="C616">
        <v>1.165160883</v>
      </c>
      <c r="D616" s="2">
        <v>1.3206E-15</v>
      </c>
    </row>
    <row r="617" spans="1:4" x14ac:dyDescent="0.35">
      <c r="A617">
        <v>0.308</v>
      </c>
      <c r="B617">
        <v>1.165937773</v>
      </c>
      <c r="C617">
        <v>1.165937773</v>
      </c>
      <c r="D617" s="2">
        <v>1.3179E-15</v>
      </c>
    </row>
    <row r="618" spans="1:4" x14ac:dyDescent="0.35">
      <c r="A618">
        <v>0.309</v>
      </c>
      <c r="B618">
        <v>1.166685985</v>
      </c>
      <c r="C618">
        <v>1.166685985</v>
      </c>
      <c r="D618" s="2">
        <v>1.3151E-15</v>
      </c>
    </row>
    <row r="619" spans="1:4" x14ac:dyDescent="0.35">
      <c r="A619">
        <v>0.31</v>
      </c>
      <c r="B619">
        <v>1.167405472</v>
      </c>
      <c r="C619">
        <v>1.167405472</v>
      </c>
      <c r="D619" s="2">
        <v>1.3124E-15</v>
      </c>
    </row>
    <row r="620" spans="1:4" x14ac:dyDescent="0.35">
      <c r="A620">
        <v>0.311</v>
      </c>
      <c r="B620">
        <v>1.168096187</v>
      </c>
      <c r="C620">
        <v>1.168096187</v>
      </c>
      <c r="D620" s="2">
        <v>1.3097E-15</v>
      </c>
    </row>
    <row r="621" spans="1:4" x14ac:dyDescent="0.35">
      <c r="A621">
        <v>0.312</v>
      </c>
      <c r="B621">
        <v>1.168758084</v>
      </c>
      <c r="C621">
        <v>1.168758084</v>
      </c>
      <c r="D621" s="2">
        <v>1.3071000000000001E-15</v>
      </c>
    </row>
    <row r="622" spans="1:4" x14ac:dyDescent="0.35">
      <c r="A622">
        <v>0.313</v>
      </c>
      <c r="B622">
        <v>1.1693911180000001</v>
      </c>
      <c r="C622">
        <v>1.1693911180000001</v>
      </c>
      <c r="D622" s="2">
        <v>1.3045E-15</v>
      </c>
    </row>
    <row r="623" spans="1:4" x14ac:dyDescent="0.35">
      <c r="A623">
        <v>0.314</v>
      </c>
      <c r="B623">
        <v>1.169995243</v>
      </c>
      <c r="C623">
        <v>1.169995243</v>
      </c>
      <c r="D623" s="2">
        <v>1.3018999999999999E-15</v>
      </c>
    </row>
    <row r="624" spans="1:4" x14ac:dyDescent="0.35">
      <c r="A624">
        <v>0.315</v>
      </c>
      <c r="B624">
        <v>1.170570415</v>
      </c>
      <c r="C624">
        <v>1.170570415</v>
      </c>
      <c r="D624" s="2">
        <v>1.2994E-15</v>
      </c>
    </row>
    <row r="625" spans="1:4" x14ac:dyDescent="0.35">
      <c r="A625">
        <v>0.316</v>
      </c>
      <c r="B625">
        <v>1.171116592</v>
      </c>
      <c r="C625">
        <v>1.171116592</v>
      </c>
      <c r="D625" s="2">
        <v>1.2969E-15</v>
      </c>
    </row>
    <row r="626" spans="1:4" x14ac:dyDescent="0.35">
      <c r="A626">
        <v>0.317</v>
      </c>
      <c r="B626">
        <v>1.1716337290000001</v>
      </c>
      <c r="C626">
        <v>1.1716337290000001</v>
      </c>
      <c r="D626" s="2">
        <v>1.2925E-15</v>
      </c>
    </row>
    <row r="627" spans="1:4" x14ac:dyDescent="0.35">
      <c r="A627">
        <v>0.318</v>
      </c>
      <c r="B627">
        <v>1.1721217850000001</v>
      </c>
      <c r="C627">
        <v>1.1721217850000001</v>
      </c>
      <c r="D627" s="2">
        <v>1.2920000000000001E-15</v>
      </c>
    </row>
    <row r="628" spans="1:4" x14ac:dyDescent="0.35">
      <c r="A628">
        <v>0.31900000000000001</v>
      </c>
      <c r="B628">
        <v>1.1725807189999999</v>
      </c>
      <c r="C628">
        <v>1.1725807189999999</v>
      </c>
      <c r="D628" s="2">
        <v>1.2857999999999999E-15</v>
      </c>
    </row>
    <row r="629" spans="1:4" x14ac:dyDescent="0.35">
      <c r="A629">
        <v>0.32</v>
      </c>
      <c r="B629">
        <v>1.17301049</v>
      </c>
      <c r="C629">
        <v>1.17301049</v>
      </c>
      <c r="D629" s="2">
        <v>1.2853E-15</v>
      </c>
    </row>
    <row r="630" spans="1:4" x14ac:dyDescent="0.35">
      <c r="A630">
        <v>0.32100000000000001</v>
      </c>
      <c r="B630">
        <v>1.173411057</v>
      </c>
      <c r="C630">
        <v>1.173411057</v>
      </c>
      <c r="D630" s="2">
        <v>1.2829999999999999E-15</v>
      </c>
    </row>
    <row r="631" spans="1:4" x14ac:dyDescent="0.35">
      <c r="A631">
        <v>0.32200000000000001</v>
      </c>
      <c r="B631">
        <v>1.1737823810000001</v>
      </c>
      <c r="C631">
        <v>1.1737823810000001</v>
      </c>
      <c r="D631" s="2">
        <v>1.2788E-15</v>
      </c>
    </row>
    <row r="632" spans="1:4" x14ac:dyDescent="0.35">
      <c r="A632">
        <v>0.32300000000000001</v>
      </c>
      <c r="B632">
        <v>1.174124425</v>
      </c>
      <c r="C632">
        <v>1.174124425</v>
      </c>
      <c r="D632" s="2">
        <v>1.2764999999999999E-15</v>
      </c>
    </row>
    <row r="633" spans="1:4" x14ac:dyDescent="0.35">
      <c r="A633">
        <v>0.32400000000000001</v>
      </c>
      <c r="B633">
        <v>1.1744371490000001</v>
      </c>
      <c r="C633">
        <v>1.1744371490000001</v>
      </c>
      <c r="D633" s="2">
        <v>1.2723999999999999E-15</v>
      </c>
    </row>
    <row r="634" spans="1:4" x14ac:dyDescent="0.35">
      <c r="A634">
        <v>0.32500000000000001</v>
      </c>
      <c r="B634">
        <v>1.174720516</v>
      </c>
      <c r="C634">
        <v>1.174720516</v>
      </c>
      <c r="D634" s="2">
        <v>1.2682999999999999E-15</v>
      </c>
    </row>
    <row r="635" spans="1:4" x14ac:dyDescent="0.35">
      <c r="A635">
        <v>0.32600000000000001</v>
      </c>
      <c r="B635">
        <v>1.174974491</v>
      </c>
      <c r="C635">
        <v>1.174974491</v>
      </c>
      <c r="D635" s="2">
        <v>1.2643000000000001E-15</v>
      </c>
    </row>
    <row r="636" spans="1:4" x14ac:dyDescent="0.35">
      <c r="A636">
        <v>0.32700000000000001</v>
      </c>
      <c r="B636">
        <v>1.1751990370000001</v>
      </c>
      <c r="C636">
        <v>1.1751990370000001</v>
      </c>
      <c r="D636" s="2">
        <v>1.2602E-15</v>
      </c>
    </row>
    <row r="637" spans="1:4" x14ac:dyDescent="0.35">
      <c r="A637">
        <v>0.32800000000000001</v>
      </c>
      <c r="B637">
        <v>1.1753941189999999</v>
      </c>
      <c r="C637">
        <v>1.1753941189999999</v>
      </c>
      <c r="D637" s="2">
        <v>1.2581000000000001E-15</v>
      </c>
    </row>
    <row r="638" spans="1:4" x14ac:dyDescent="0.35">
      <c r="A638">
        <v>0.32900000000000001</v>
      </c>
      <c r="B638">
        <v>1.175559703</v>
      </c>
      <c r="C638">
        <v>1.175559703</v>
      </c>
      <c r="D638" s="2">
        <v>1.2541999999999999E-15</v>
      </c>
    </row>
    <row r="639" spans="1:4" x14ac:dyDescent="0.35">
      <c r="A639">
        <v>0.33</v>
      </c>
      <c r="B639">
        <v>1.175695755</v>
      </c>
      <c r="C639">
        <v>1.175695755</v>
      </c>
      <c r="D639" s="2">
        <v>1.2521999999999999E-15</v>
      </c>
    </row>
    <row r="640" spans="1:4" x14ac:dyDescent="0.35">
      <c r="A640">
        <v>0.33100000000000002</v>
      </c>
      <c r="B640">
        <v>1.1758022420000001</v>
      </c>
      <c r="C640">
        <v>1.1758022420000001</v>
      </c>
      <c r="D640" s="2">
        <v>1.2483E-15</v>
      </c>
    </row>
    <row r="641" spans="1:4" x14ac:dyDescent="0.35">
      <c r="A641">
        <v>0.33200000000000002</v>
      </c>
      <c r="B641">
        <v>1.1758791310000001</v>
      </c>
      <c r="C641">
        <v>1.1758791310000001</v>
      </c>
      <c r="D641" s="2">
        <v>1.2425E-15</v>
      </c>
    </row>
    <row r="642" spans="1:4" x14ac:dyDescent="0.35">
      <c r="A642">
        <v>0.33300000000000002</v>
      </c>
      <c r="B642">
        <v>1.175926392</v>
      </c>
      <c r="C642">
        <v>1.175926392</v>
      </c>
      <c r="D642" s="2">
        <v>1.2406000000000001E-15</v>
      </c>
    </row>
    <row r="643" spans="1:4" x14ac:dyDescent="0.35">
      <c r="A643">
        <v>0.33400000000000002</v>
      </c>
      <c r="B643">
        <v>1.175943993</v>
      </c>
      <c r="C643">
        <v>1.175943993</v>
      </c>
      <c r="D643" s="2">
        <v>1.2367999999999999E-15</v>
      </c>
    </row>
    <row r="644" spans="1:4" x14ac:dyDescent="0.35">
      <c r="A644">
        <v>0.33500000000000002</v>
      </c>
      <c r="B644">
        <v>1.175931904</v>
      </c>
      <c r="C644">
        <v>1.175931904</v>
      </c>
      <c r="D644" s="2">
        <v>1.2349E-15</v>
      </c>
    </row>
    <row r="645" spans="1:4" x14ac:dyDescent="0.35">
      <c r="A645">
        <v>0.33600000000000002</v>
      </c>
      <c r="B645">
        <v>1.1758900960000001</v>
      </c>
      <c r="C645">
        <v>1.1758900960000001</v>
      </c>
      <c r="D645" s="2">
        <v>1.2331000000000001E-15</v>
      </c>
    </row>
    <row r="646" spans="1:4" x14ac:dyDescent="0.35">
      <c r="A646">
        <v>0.33700000000000002</v>
      </c>
      <c r="B646">
        <v>1.1758185409999999</v>
      </c>
      <c r="C646">
        <v>1.1758185409999999</v>
      </c>
      <c r="D646" s="2">
        <v>1.2294E-15</v>
      </c>
    </row>
    <row r="647" spans="1:4" x14ac:dyDescent="0.35">
      <c r="A647">
        <v>0.33800000000000002</v>
      </c>
      <c r="B647">
        <v>1.1757172090000001</v>
      </c>
      <c r="C647">
        <v>1.1757172090000001</v>
      </c>
      <c r="D647" s="2">
        <v>1.2257E-15</v>
      </c>
    </row>
    <row r="648" spans="1:4" x14ac:dyDescent="0.35">
      <c r="A648">
        <v>0.33900000000000002</v>
      </c>
      <c r="B648">
        <v>1.175586075</v>
      </c>
      <c r="C648">
        <v>1.175586075</v>
      </c>
      <c r="D648" s="2">
        <v>1.2239E-15</v>
      </c>
    </row>
    <row r="649" spans="1:4" x14ac:dyDescent="0.35">
      <c r="A649">
        <v>0.34</v>
      </c>
      <c r="B649">
        <v>1.175425111</v>
      </c>
      <c r="C649">
        <v>1.175425111</v>
      </c>
      <c r="D649" s="2">
        <v>1.2202999999999999E-15</v>
      </c>
    </row>
    <row r="650" spans="1:4" x14ac:dyDescent="0.35">
      <c r="A650">
        <v>0.34100000000000003</v>
      </c>
      <c r="B650">
        <v>1.175234291</v>
      </c>
      <c r="C650">
        <v>1.175234291</v>
      </c>
      <c r="D650" s="2">
        <v>1.2185999999999999E-15</v>
      </c>
    </row>
    <row r="651" spans="1:4" x14ac:dyDescent="0.35">
      <c r="A651">
        <v>0.34200000000000003</v>
      </c>
      <c r="B651">
        <v>1.175013592</v>
      </c>
      <c r="C651">
        <v>1.175013592</v>
      </c>
      <c r="D651" s="2">
        <v>1.2151E-15</v>
      </c>
    </row>
    <row r="652" spans="1:4" x14ac:dyDescent="0.35">
      <c r="A652">
        <v>0.34300000000000003</v>
      </c>
      <c r="B652">
        <v>1.174762987</v>
      </c>
      <c r="C652">
        <v>1.174762987</v>
      </c>
      <c r="D652" s="2">
        <v>1.2116E-15</v>
      </c>
    </row>
    <row r="653" spans="1:4" x14ac:dyDescent="0.35">
      <c r="A653">
        <v>0.34399999999999997</v>
      </c>
      <c r="B653">
        <v>1.1744824549999999</v>
      </c>
      <c r="C653">
        <v>1.1744824549999999</v>
      </c>
      <c r="D653" s="2">
        <v>1.2081E-15</v>
      </c>
    </row>
    <row r="654" spans="1:4" x14ac:dyDescent="0.35">
      <c r="A654">
        <v>0.34499999999999997</v>
      </c>
      <c r="B654">
        <v>1.174171971</v>
      </c>
      <c r="C654">
        <v>1.174171971</v>
      </c>
      <c r="D654" s="2">
        <v>1.2046000000000001E-15</v>
      </c>
    </row>
    <row r="655" spans="1:4" x14ac:dyDescent="0.35">
      <c r="A655">
        <v>0.34599999999999997</v>
      </c>
      <c r="B655">
        <v>1.173831514</v>
      </c>
      <c r="C655">
        <v>1.173831514</v>
      </c>
      <c r="D655" s="2">
        <v>1.2012000000000001E-15</v>
      </c>
    </row>
    <row r="656" spans="1:4" x14ac:dyDescent="0.35">
      <c r="A656">
        <v>0.34699999999999998</v>
      </c>
      <c r="B656">
        <v>1.1734610620000001</v>
      </c>
      <c r="C656">
        <v>1.1734610620000001</v>
      </c>
      <c r="D656" s="2">
        <v>1.1959E-15</v>
      </c>
    </row>
    <row r="657" spans="1:4" x14ac:dyDescent="0.35">
      <c r="A657">
        <v>0.34799999999999998</v>
      </c>
      <c r="B657">
        <v>1.1730605949999999</v>
      </c>
      <c r="C657">
        <v>1.1730605949999999</v>
      </c>
      <c r="D657" s="2">
        <v>1.1944E-15</v>
      </c>
    </row>
    <row r="658" spans="1:4" x14ac:dyDescent="0.35">
      <c r="A658">
        <v>0.34899999999999998</v>
      </c>
      <c r="B658">
        <v>1.172630093</v>
      </c>
      <c r="C658">
        <v>1.172630093</v>
      </c>
      <c r="D658" s="2">
        <v>1.191E-15</v>
      </c>
    </row>
    <row r="659" spans="1:4" x14ac:dyDescent="0.35">
      <c r="A659">
        <v>0.35</v>
      </c>
      <c r="B659">
        <v>1.172169536</v>
      </c>
      <c r="C659">
        <v>1.172169536</v>
      </c>
      <c r="D659" s="2">
        <v>1.1877E-15</v>
      </c>
    </row>
    <row r="660" spans="1:4" x14ac:dyDescent="0.35">
      <c r="A660">
        <v>0.35099999999999998</v>
      </c>
      <c r="B660">
        <v>1.171678907</v>
      </c>
      <c r="C660">
        <v>1.171678907</v>
      </c>
      <c r="D660" s="2">
        <v>1.1844000000000001E-15</v>
      </c>
    </row>
    <row r="661" spans="1:4" x14ac:dyDescent="0.35">
      <c r="A661">
        <v>0.35199999999999998</v>
      </c>
      <c r="B661">
        <v>1.1711581870000001</v>
      </c>
      <c r="C661">
        <v>1.1711581870000001</v>
      </c>
      <c r="D661" s="2">
        <v>1.1811999999999999E-15</v>
      </c>
    </row>
    <row r="662" spans="1:4" x14ac:dyDescent="0.35">
      <c r="A662">
        <v>0.35299999999999998</v>
      </c>
      <c r="B662">
        <v>1.17060736</v>
      </c>
      <c r="C662">
        <v>1.17060736</v>
      </c>
      <c r="D662" s="2">
        <v>1.176E-15</v>
      </c>
    </row>
    <row r="663" spans="1:4" x14ac:dyDescent="0.35">
      <c r="A663">
        <v>0.35399999999999998</v>
      </c>
      <c r="B663">
        <v>1.1700264090000001</v>
      </c>
      <c r="C663">
        <v>1.1700264090000001</v>
      </c>
      <c r="D663" s="2">
        <v>1.1709E-15</v>
      </c>
    </row>
    <row r="664" spans="1:4" x14ac:dyDescent="0.35">
      <c r="A664">
        <v>0.35499999999999998</v>
      </c>
      <c r="B664">
        <v>1.1694153190000001</v>
      </c>
      <c r="C664">
        <v>1.1694153190000001</v>
      </c>
      <c r="D664" s="2">
        <v>1.1695999999999999E-15</v>
      </c>
    </row>
    <row r="665" spans="1:4" x14ac:dyDescent="0.35">
      <c r="A665">
        <v>0.35599999999999998</v>
      </c>
      <c r="B665">
        <v>1.168774075</v>
      </c>
      <c r="C665">
        <v>1.168774075</v>
      </c>
      <c r="D665" s="2">
        <v>1.1626999999999999E-15</v>
      </c>
    </row>
    <row r="666" spans="1:4" x14ac:dyDescent="0.35">
      <c r="A666">
        <v>0.35699999999999998</v>
      </c>
      <c r="B666">
        <v>1.168102663</v>
      </c>
      <c r="C666">
        <v>1.168102663</v>
      </c>
      <c r="D666" s="2">
        <v>1.1614000000000001E-15</v>
      </c>
    </row>
    <row r="667" spans="1:4" x14ac:dyDescent="0.35">
      <c r="A667">
        <v>0.35799999999999998</v>
      </c>
      <c r="B667">
        <v>1.1674010699999999</v>
      </c>
      <c r="C667">
        <v>1.1674010699999999</v>
      </c>
      <c r="D667" s="2">
        <v>1.1582999999999999E-15</v>
      </c>
    </row>
    <row r="668" spans="1:4" x14ac:dyDescent="0.35">
      <c r="A668">
        <v>0.35899999999999999</v>
      </c>
      <c r="B668">
        <v>1.1666692839999999</v>
      </c>
      <c r="C668">
        <v>1.1666692839999999</v>
      </c>
      <c r="D668" s="2">
        <v>1.1534E-15</v>
      </c>
    </row>
    <row r="669" spans="1:4" x14ac:dyDescent="0.35">
      <c r="A669">
        <v>0.36</v>
      </c>
      <c r="B669">
        <v>1.1659072930000001</v>
      </c>
      <c r="C669">
        <v>1.1659072930000001</v>
      </c>
      <c r="D669" s="2">
        <v>1.1484000000000001E-15</v>
      </c>
    </row>
    <row r="670" spans="1:4" x14ac:dyDescent="0.35">
      <c r="A670">
        <v>0.36099999999999999</v>
      </c>
      <c r="B670">
        <v>1.1651150850000001</v>
      </c>
      <c r="C670">
        <v>1.1651150850000001</v>
      </c>
      <c r="D670" s="2">
        <v>1.1454E-15</v>
      </c>
    </row>
    <row r="671" spans="1:4" x14ac:dyDescent="0.35">
      <c r="A671">
        <v>0.36199999999999999</v>
      </c>
      <c r="B671">
        <v>1.164292651</v>
      </c>
      <c r="C671">
        <v>1.164292651</v>
      </c>
      <c r="D671" s="2">
        <v>1.1424E-15</v>
      </c>
    </row>
    <row r="672" spans="1:4" x14ac:dyDescent="0.35">
      <c r="A672">
        <v>0.36299999999999999</v>
      </c>
      <c r="B672">
        <v>1.163439981</v>
      </c>
      <c r="C672">
        <v>1.163439981</v>
      </c>
      <c r="D672" s="2">
        <v>1.1375E-15</v>
      </c>
    </row>
    <row r="673" spans="1:4" x14ac:dyDescent="0.35">
      <c r="A673">
        <v>0.36399999999999999</v>
      </c>
      <c r="B673">
        <v>1.162557066</v>
      </c>
      <c r="C673">
        <v>1.162557066</v>
      </c>
      <c r="D673" s="2">
        <v>1.1325999999999999E-15</v>
      </c>
    </row>
    <row r="674" spans="1:4" x14ac:dyDescent="0.35">
      <c r="A674">
        <v>0.36499999999999999</v>
      </c>
      <c r="B674">
        <v>1.161643899</v>
      </c>
      <c r="C674">
        <v>1.161643899</v>
      </c>
      <c r="D674" s="2">
        <v>1.1316000000000001E-15</v>
      </c>
    </row>
    <row r="675" spans="1:4" x14ac:dyDescent="0.35">
      <c r="A675">
        <v>0.36599999999999999</v>
      </c>
      <c r="B675">
        <v>1.160700472</v>
      </c>
      <c r="C675">
        <v>1.160700472</v>
      </c>
      <c r="D675" s="2">
        <v>1.1287E-15</v>
      </c>
    </row>
    <row r="676" spans="1:4" x14ac:dyDescent="0.35">
      <c r="A676">
        <v>0.36699999999999999</v>
      </c>
      <c r="B676">
        <v>1.1597267790000001</v>
      </c>
      <c r="C676">
        <v>1.1597267790000001</v>
      </c>
      <c r="D676" s="2">
        <v>1.1239E-15</v>
      </c>
    </row>
    <row r="677" spans="1:4" x14ac:dyDescent="0.35">
      <c r="A677">
        <v>0.36799999999999999</v>
      </c>
      <c r="B677">
        <v>1.158722815</v>
      </c>
      <c r="C677">
        <v>1.158722815</v>
      </c>
      <c r="D677" s="2">
        <v>1.1191E-15</v>
      </c>
    </row>
    <row r="678" spans="1:4" x14ac:dyDescent="0.35">
      <c r="A678">
        <v>0.36899999999999999</v>
      </c>
      <c r="B678">
        <v>1.1576885729999999</v>
      </c>
      <c r="C678">
        <v>1.1576885729999999</v>
      </c>
      <c r="D678" s="2">
        <v>1.1143999999999999E-15</v>
      </c>
    </row>
    <row r="679" spans="1:4" x14ac:dyDescent="0.35">
      <c r="A679">
        <v>0.37</v>
      </c>
      <c r="B679">
        <v>1.15662405</v>
      </c>
      <c r="C679">
        <v>1.15662405</v>
      </c>
      <c r="D679" s="2">
        <v>1.1095999999999999E-15</v>
      </c>
    </row>
    <row r="680" spans="1:4" x14ac:dyDescent="0.35">
      <c r="A680">
        <v>0.371</v>
      </c>
      <c r="B680">
        <v>1.1555292429999999</v>
      </c>
      <c r="C680">
        <v>1.1555292429999999</v>
      </c>
      <c r="D680" s="2">
        <v>1.1068E-15</v>
      </c>
    </row>
    <row r="681" spans="1:4" x14ac:dyDescent="0.35">
      <c r="A681">
        <v>0.372</v>
      </c>
      <c r="B681">
        <v>1.1544041490000001</v>
      </c>
      <c r="C681">
        <v>1.1544041490000001</v>
      </c>
      <c r="D681" s="2">
        <v>1.1020999999999999E-15</v>
      </c>
    </row>
    <row r="682" spans="1:4" x14ac:dyDescent="0.35">
      <c r="A682">
        <v>0.373</v>
      </c>
      <c r="B682">
        <v>1.1532487659999999</v>
      </c>
      <c r="C682">
        <v>1.1532487659999999</v>
      </c>
      <c r="D682" s="2">
        <v>1.0975E-15</v>
      </c>
    </row>
    <row r="683" spans="1:4" x14ac:dyDescent="0.35">
      <c r="A683">
        <v>0.374</v>
      </c>
      <c r="B683">
        <v>1.1520630940000001</v>
      </c>
      <c r="C683">
        <v>1.1520630940000001</v>
      </c>
      <c r="D683" s="2">
        <v>1.0927999999999999E-15</v>
      </c>
    </row>
    <row r="684" spans="1:4" x14ac:dyDescent="0.35">
      <c r="A684">
        <v>0.375</v>
      </c>
      <c r="B684">
        <v>1.1508471300000001</v>
      </c>
      <c r="C684">
        <v>1.1508471300000001</v>
      </c>
      <c r="D684" s="2">
        <v>1.0882E-15</v>
      </c>
    </row>
    <row r="685" spans="1:4" x14ac:dyDescent="0.35">
      <c r="A685">
        <v>0.376</v>
      </c>
      <c r="B685">
        <v>1.1496008769999999</v>
      </c>
      <c r="C685">
        <v>1.1496008769999999</v>
      </c>
      <c r="D685" s="2">
        <v>1.0836000000000001E-15</v>
      </c>
    </row>
    <row r="686" spans="1:4" x14ac:dyDescent="0.35">
      <c r="A686">
        <v>0.377</v>
      </c>
      <c r="B686">
        <v>1.1483243350000001</v>
      </c>
      <c r="C686">
        <v>1.1483243350000001</v>
      </c>
      <c r="D686" s="2">
        <v>1.079E-15</v>
      </c>
    </row>
    <row r="687" spans="1:4" x14ac:dyDescent="0.35">
      <c r="A687">
        <v>0.378</v>
      </c>
      <c r="B687">
        <v>1.1470175069999999</v>
      </c>
      <c r="C687">
        <v>1.1470175069999999</v>
      </c>
      <c r="D687" s="2">
        <v>1.0763E-15</v>
      </c>
    </row>
    <row r="688" spans="1:4" x14ac:dyDescent="0.35">
      <c r="A688">
        <v>0.379</v>
      </c>
      <c r="B688">
        <v>1.145680394</v>
      </c>
      <c r="C688">
        <v>1.145680394</v>
      </c>
      <c r="D688" s="2">
        <v>1.0718E-15</v>
      </c>
    </row>
    <row r="689" spans="1:4" x14ac:dyDescent="0.35">
      <c r="A689">
        <v>0.38</v>
      </c>
      <c r="B689">
        <v>1.1443129999999999</v>
      </c>
      <c r="C689">
        <v>1.1443129999999999</v>
      </c>
      <c r="D689" s="2">
        <v>1.0672000000000001E-15</v>
      </c>
    </row>
    <row r="690" spans="1:4" x14ac:dyDescent="0.35">
      <c r="A690">
        <v>0.38100000000000001</v>
      </c>
      <c r="B690">
        <v>1.1429153299999999</v>
      </c>
      <c r="C690">
        <v>1.1429153299999999</v>
      </c>
      <c r="D690" s="2">
        <v>1.0627000000000001E-15</v>
      </c>
    </row>
    <row r="691" spans="1:4" x14ac:dyDescent="0.35">
      <c r="A691">
        <v>0.38200000000000001</v>
      </c>
      <c r="B691">
        <v>1.1414873889999999</v>
      </c>
      <c r="C691">
        <v>1.1414873889999999</v>
      </c>
      <c r="D691" s="2">
        <v>1.0601E-15</v>
      </c>
    </row>
    <row r="692" spans="1:4" x14ac:dyDescent="0.35">
      <c r="A692">
        <v>0.38300000000000001</v>
      </c>
      <c r="B692">
        <v>1.140029183</v>
      </c>
      <c r="C692">
        <v>1.140029183</v>
      </c>
      <c r="D692" s="2">
        <v>1.0536999999999999E-15</v>
      </c>
    </row>
    <row r="693" spans="1:4" x14ac:dyDescent="0.35">
      <c r="A693">
        <v>0.38400000000000001</v>
      </c>
      <c r="B693">
        <v>1.1385407169999999</v>
      </c>
      <c r="C693">
        <v>1.1385407169999999</v>
      </c>
      <c r="D693" s="2">
        <v>1.0512E-15</v>
      </c>
    </row>
    <row r="694" spans="1:4" x14ac:dyDescent="0.35">
      <c r="A694">
        <v>0.38500000000000001</v>
      </c>
      <c r="B694">
        <v>1.1370219989999999</v>
      </c>
      <c r="C694">
        <v>1.1370219989999999</v>
      </c>
      <c r="D694" s="2">
        <v>1.0467E-15</v>
      </c>
    </row>
    <row r="695" spans="1:4" x14ac:dyDescent="0.35">
      <c r="A695">
        <v>0.38600000000000001</v>
      </c>
      <c r="B695">
        <v>1.135473038</v>
      </c>
      <c r="C695">
        <v>1.135473038</v>
      </c>
      <c r="D695" s="2">
        <v>1.0403E-15</v>
      </c>
    </row>
    <row r="696" spans="1:4" x14ac:dyDescent="0.35">
      <c r="A696">
        <v>0.38700000000000001</v>
      </c>
      <c r="B696">
        <v>1.1338938430000001</v>
      </c>
      <c r="C696">
        <v>1.1338938430000001</v>
      </c>
      <c r="D696" s="2">
        <v>1.0379E-15</v>
      </c>
    </row>
    <row r="697" spans="1:4" x14ac:dyDescent="0.35">
      <c r="A697">
        <v>0.38800000000000001</v>
      </c>
      <c r="B697">
        <v>1.1322844219999999</v>
      </c>
      <c r="C697">
        <v>1.1322844219999999</v>
      </c>
      <c r="D697" s="2">
        <v>1.0334999999999999E-15</v>
      </c>
    </row>
    <row r="698" spans="1:4" x14ac:dyDescent="0.35">
      <c r="A698">
        <v>0.38900000000000001</v>
      </c>
      <c r="B698">
        <v>1.130644787</v>
      </c>
      <c r="C698">
        <v>1.130644787</v>
      </c>
      <c r="D698" s="2">
        <v>1.0271000000000001E-15</v>
      </c>
    </row>
    <row r="699" spans="1:4" x14ac:dyDescent="0.35">
      <c r="A699">
        <v>0.39</v>
      </c>
      <c r="B699">
        <v>1.128974948</v>
      </c>
      <c r="C699">
        <v>1.128974948</v>
      </c>
      <c r="D699" s="2">
        <v>1.0227E-15</v>
      </c>
    </row>
    <row r="700" spans="1:4" x14ac:dyDescent="0.35">
      <c r="A700">
        <v>0.39100000000000001</v>
      </c>
      <c r="B700">
        <v>1.127274917</v>
      </c>
      <c r="C700">
        <v>1.127274917</v>
      </c>
      <c r="D700" s="2">
        <v>1.0183999999999999E-15</v>
      </c>
    </row>
    <row r="701" spans="1:4" x14ac:dyDescent="0.35">
      <c r="A701">
        <v>0.39200000000000002</v>
      </c>
      <c r="B701">
        <v>1.1255447080000001</v>
      </c>
      <c r="C701">
        <v>1.1255447080000001</v>
      </c>
      <c r="D701" s="2">
        <v>1.0139999999999999E-15</v>
      </c>
    </row>
    <row r="702" spans="1:4" x14ac:dyDescent="0.35">
      <c r="A702">
        <v>0.39300000000000002</v>
      </c>
      <c r="B702">
        <v>1.123784334</v>
      </c>
      <c r="C702">
        <v>1.123784334</v>
      </c>
      <c r="D702" s="2">
        <v>1.0077E-15</v>
      </c>
    </row>
    <row r="703" spans="1:4" x14ac:dyDescent="0.35">
      <c r="A703">
        <v>0.39400000000000002</v>
      </c>
      <c r="B703">
        <v>1.1219938089999999</v>
      </c>
      <c r="C703">
        <v>1.1219938089999999</v>
      </c>
      <c r="D703" s="2">
        <v>1.0034000000000001E-15</v>
      </c>
    </row>
    <row r="704" spans="1:4" x14ac:dyDescent="0.35">
      <c r="A704">
        <v>0.39500000000000002</v>
      </c>
      <c r="B704">
        <v>1.120173147</v>
      </c>
      <c r="C704">
        <v>1.120173147</v>
      </c>
      <c r="D704" s="2">
        <v>9.9706000000000007E-16</v>
      </c>
    </row>
    <row r="705" spans="1:4" x14ac:dyDescent="0.35">
      <c r="A705">
        <v>0.39600000000000002</v>
      </c>
      <c r="B705">
        <v>1.1183223659999999</v>
      </c>
      <c r="C705">
        <v>1.1183223659999999</v>
      </c>
      <c r="D705" s="2">
        <v>9.9275999999999998E-16</v>
      </c>
    </row>
    <row r="706" spans="1:4" x14ac:dyDescent="0.35">
      <c r="A706">
        <v>0.39700000000000002</v>
      </c>
      <c r="B706">
        <v>1.1164414819999999</v>
      </c>
      <c r="C706">
        <v>1.1164414819999999</v>
      </c>
      <c r="D706" s="2">
        <v>9.8846000000000009E-16</v>
      </c>
    </row>
    <row r="707" spans="1:4" x14ac:dyDescent="0.35">
      <c r="A707">
        <v>0.39800000000000002</v>
      </c>
      <c r="B707">
        <v>1.1145305109999999</v>
      </c>
      <c r="C707">
        <v>1.1145305109999999</v>
      </c>
      <c r="D707" s="2">
        <v>9.8417999999999995E-16</v>
      </c>
    </row>
    <row r="708" spans="1:4" x14ac:dyDescent="0.35">
      <c r="A708">
        <v>0.39900000000000002</v>
      </c>
      <c r="B708">
        <v>1.112589472</v>
      </c>
      <c r="C708">
        <v>1.112589472</v>
      </c>
      <c r="D708" s="2">
        <v>9.7990999999999998E-16</v>
      </c>
    </row>
    <row r="709" spans="1:4" x14ac:dyDescent="0.35">
      <c r="A709">
        <v>0.4</v>
      </c>
      <c r="B709">
        <v>1.110618385</v>
      </c>
      <c r="C709">
        <v>1.110618385</v>
      </c>
      <c r="D709" s="2">
        <v>9.7164999999999992E-16</v>
      </c>
    </row>
    <row r="710" spans="1:4" x14ac:dyDescent="0.35">
      <c r="A710">
        <v>0.40100000000000002</v>
      </c>
      <c r="B710">
        <v>1.108617269</v>
      </c>
      <c r="C710">
        <v>1.108617269</v>
      </c>
      <c r="D710" s="2">
        <v>9.6939999999999994E-16</v>
      </c>
    </row>
    <row r="711" spans="1:4" x14ac:dyDescent="0.35">
      <c r="A711">
        <v>0.40200000000000002</v>
      </c>
      <c r="B711">
        <v>1.1065861429999999</v>
      </c>
      <c r="C711">
        <v>1.1065861429999999</v>
      </c>
      <c r="D711" s="2">
        <v>9.6115000000000005E-16</v>
      </c>
    </row>
    <row r="712" spans="1:4" x14ac:dyDescent="0.35">
      <c r="A712">
        <v>0.40300000000000002</v>
      </c>
      <c r="B712">
        <v>1.1045250310000001</v>
      </c>
      <c r="C712">
        <v>1.1045250310000001</v>
      </c>
      <c r="D712" s="2">
        <v>9.549E-16</v>
      </c>
    </row>
    <row r="713" spans="1:4" x14ac:dyDescent="0.35">
      <c r="A713">
        <v>0.40400000000000003</v>
      </c>
      <c r="B713">
        <v>1.102433953</v>
      </c>
      <c r="C713">
        <v>1.102433953</v>
      </c>
      <c r="D713" s="2">
        <v>9.5066999999999992E-16</v>
      </c>
    </row>
    <row r="714" spans="1:4" x14ac:dyDescent="0.35">
      <c r="A714">
        <v>0.40500000000000003</v>
      </c>
      <c r="B714">
        <v>1.1003129330000001</v>
      </c>
      <c r="C714">
        <v>1.1003129330000001</v>
      </c>
      <c r="D714" s="2">
        <v>9.4847000000000001E-16</v>
      </c>
    </row>
    <row r="715" spans="1:4" x14ac:dyDescent="0.35">
      <c r="A715">
        <v>0.40600000000000003</v>
      </c>
      <c r="B715">
        <v>1.098161994</v>
      </c>
      <c r="C715">
        <v>1.098161994</v>
      </c>
      <c r="D715" s="2">
        <v>9.422399999999999E-16</v>
      </c>
    </row>
    <row r="716" spans="1:4" x14ac:dyDescent="0.35">
      <c r="A716">
        <v>0.40699999999999997</v>
      </c>
      <c r="B716">
        <v>1.09598116</v>
      </c>
      <c r="C716">
        <v>1.09598116</v>
      </c>
      <c r="D716" s="2">
        <v>9.3802999999999998E-16</v>
      </c>
    </row>
    <row r="717" spans="1:4" x14ac:dyDescent="0.35">
      <c r="A717">
        <v>0.40799999999999997</v>
      </c>
      <c r="B717">
        <v>1.0937704580000001</v>
      </c>
      <c r="C717">
        <v>1.0937704580000001</v>
      </c>
      <c r="D717" s="2">
        <v>9.2978000000000009E-16</v>
      </c>
    </row>
    <row r="718" spans="1:4" x14ac:dyDescent="0.35">
      <c r="A718">
        <v>0.40899999999999997</v>
      </c>
      <c r="B718">
        <v>1.0915299119999999</v>
      </c>
      <c r="C718">
        <v>1.0915299119999999</v>
      </c>
      <c r="D718" s="2">
        <v>9.2557999999999995E-16</v>
      </c>
    </row>
    <row r="719" spans="1:4" x14ac:dyDescent="0.35">
      <c r="A719">
        <v>0.41</v>
      </c>
      <c r="B719">
        <v>1.0892595490000001</v>
      </c>
      <c r="C719">
        <v>1.0892595490000001</v>
      </c>
      <c r="D719" s="2">
        <v>9.1936000000000001E-16</v>
      </c>
    </row>
    <row r="720" spans="1:4" x14ac:dyDescent="0.35">
      <c r="A720">
        <v>0.41099999999999998</v>
      </c>
      <c r="B720">
        <v>1.0869593980000001</v>
      </c>
      <c r="C720">
        <v>1.0869593980000001</v>
      </c>
      <c r="D720" s="2">
        <v>9.1518000000000001E-16</v>
      </c>
    </row>
    <row r="721" spans="1:4" x14ac:dyDescent="0.35">
      <c r="A721">
        <v>0.41199999999999998</v>
      </c>
      <c r="B721">
        <v>1.0846294860000001</v>
      </c>
      <c r="C721">
        <v>1.0846294860000001</v>
      </c>
      <c r="D721" s="2">
        <v>9.0894999999999991E-16</v>
      </c>
    </row>
    <row r="722" spans="1:4" x14ac:dyDescent="0.35">
      <c r="A722">
        <v>0.41299999999999998</v>
      </c>
      <c r="B722">
        <v>1.0822698420000001</v>
      </c>
      <c r="C722">
        <v>1.0822698420000001</v>
      </c>
      <c r="D722" s="2">
        <v>9.0272999999999998E-16</v>
      </c>
    </row>
    <row r="723" spans="1:4" x14ac:dyDescent="0.35">
      <c r="A723">
        <v>0.41399999999999998</v>
      </c>
      <c r="B723">
        <v>1.0798804959999999</v>
      </c>
      <c r="C723">
        <v>1.0798804959999999</v>
      </c>
      <c r="D723" s="2">
        <v>8.9650000000000007E-16</v>
      </c>
    </row>
    <row r="724" spans="1:4" x14ac:dyDescent="0.35">
      <c r="A724">
        <v>0.41499999999999998</v>
      </c>
      <c r="B724">
        <v>1.0774614790000001</v>
      </c>
      <c r="C724">
        <v>1.0774614790000001</v>
      </c>
      <c r="D724" s="2">
        <v>8.9026999999999997E-16</v>
      </c>
    </row>
    <row r="725" spans="1:4" x14ac:dyDescent="0.35">
      <c r="A725">
        <v>0.41599999999999998</v>
      </c>
      <c r="B725">
        <v>1.075012823</v>
      </c>
      <c r="C725">
        <v>1.075012823</v>
      </c>
      <c r="D725" s="2">
        <v>8.8403999999999996E-16</v>
      </c>
    </row>
    <row r="726" spans="1:4" x14ac:dyDescent="0.35">
      <c r="A726">
        <v>0.41699999999999998</v>
      </c>
      <c r="B726">
        <v>1.0725345589999999</v>
      </c>
      <c r="C726">
        <v>1.0725345589999999</v>
      </c>
      <c r="D726" s="2">
        <v>8.8193999999999999E-16</v>
      </c>
    </row>
    <row r="727" spans="1:4" x14ac:dyDescent="0.35">
      <c r="A727">
        <v>0.41799999999999998</v>
      </c>
      <c r="B727">
        <v>1.0700267210000001</v>
      </c>
      <c r="C727">
        <v>1.0700267210000001</v>
      </c>
      <c r="D727" s="2">
        <v>8.7362999999999996E-16</v>
      </c>
    </row>
    <row r="728" spans="1:4" x14ac:dyDescent="0.35">
      <c r="A728">
        <v>0.41899999999999998</v>
      </c>
      <c r="B728">
        <v>1.067489342</v>
      </c>
      <c r="C728">
        <v>1.067489342</v>
      </c>
      <c r="D728" s="2">
        <v>8.6738999999999998E-16</v>
      </c>
    </row>
    <row r="729" spans="1:4" x14ac:dyDescent="0.35">
      <c r="A729">
        <v>0.42</v>
      </c>
      <c r="B729">
        <v>1.064922457</v>
      </c>
      <c r="C729">
        <v>1.064922457</v>
      </c>
      <c r="D729" s="2">
        <v>8.6114000000000003E-16</v>
      </c>
    </row>
    <row r="730" spans="1:4" x14ac:dyDescent="0.35">
      <c r="A730">
        <v>0.42099999999999999</v>
      </c>
      <c r="B730">
        <v>1.062326101</v>
      </c>
      <c r="C730">
        <v>1.062326101</v>
      </c>
      <c r="D730" s="2">
        <v>8.5697E-16</v>
      </c>
    </row>
    <row r="731" spans="1:4" x14ac:dyDescent="0.35">
      <c r="A731">
        <v>0.42199999999999999</v>
      </c>
      <c r="B731">
        <v>1.05970031</v>
      </c>
      <c r="C731">
        <v>1.05970031</v>
      </c>
      <c r="D731" s="2">
        <v>8.5070999999999997E-16</v>
      </c>
    </row>
    <row r="732" spans="1:4" x14ac:dyDescent="0.35">
      <c r="A732">
        <v>0.42299999999999999</v>
      </c>
      <c r="B732">
        <v>1.057045121</v>
      </c>
      <c r="C732">
        <v>1.057045121</v>
      </c>
      <c r="D732" s="2">
        <v>8.4445000000000004E-16</v>
      </c>
    </row>
    <row r="733" spans="1:4" x14ac:dyDescent="0.35">
      <c r="A733">
        <v>0.42399999999999999</v>
      </c>
      <c r="B733">
        <v>1.054360572</v>
      </c>
      <c r="C733">
        <v>1.054360572</v>
      </c>
      <c r="D733" s="2">
        <v>8.3607E-16</v>
      </c>
    </row>
    <row r="734" spans="1:4" x14ac:dyDescent="0.35">
      <c r="A734">
        <v>0.42499999999999999</v>
      </c>
      <c r="B734">
        <v>1.051646702</v>
      </c>
      <c r="C734">
        <v>1.051646702</v>
      </c>
      <c r="D734" s="2">
        <v>8.3188999999999999E-16</v>
      </c>
    </row>
    <row r="735" spans="1:4" x14ac:dyDescent="0.35">
      <c r="A735">
        <v>0.42599999999999999</v>
      </c>
      <c r="B735">
        <v>1.048903549</v>
      </c>
      <c r="C735">
        <v>1.048903549</v>
      </c>
      <c r="D735" s="2">
        <v>8.2771999999999997E-16</v>
      </c>
    </row>
    <row r="736" spans="1:4" x14ac:dyDescent="0.35">
      <c r="A736">
        <v>0.42699999999999999</v>
      </c>
      <c r="B736">
        <v>1.0461311529999999</v>
      </c>
      <c r="C736">
        <v>1.0461311529999999</v>
      </c>
      <c r="D736" s="2">
        <v>8.1930000000000002E-16</v>
      </c>
    </row>
    <row r="737" spans="1:4" x14ac:dyDescent="0.35">
      <c r="A737">
        <v>0.42799999999999999</v>
      </c>
      <c r="B737">
        <v>1.0433295549999999</v>
      </c>
      <c r="C737">
        <v>1.0433295549999999</v>
      </c>
      <c r="D737" s="2">
        <v>8.1086000000000003E-16</v>
      </c>
    </row>
    <row r="738" spans="1:4" x14ac:dyDescent="0.35">
      <c r="A738">
        <v>0.42899999999999999</v>
      </c>
      <c r="B738">
        <v>1.040498798</v>
      </c>
      <c r="C738">
        <v>1.040498798</v>
      </c>
      <c r="D738" s="2">
        <v>8.0665999999999998E-16</v>
      </c>
    </row>
    <row r="739" spans="1:4" x14ac:dyDescent="0.35">
      <c r="A739">
        <v>0.43</v>
      </c>
      <c r="B739">
        <v>1.037638922</v>
      </c>
      <c r="C739">
        <v>1.037638922</v>
      </c>
      <c r="D739" s="2">
        <v>7.9817999999999999E-16</v>
      </c>
    </row>
    <row r="740" spans="1:4" x14ac:dyDescent="0.35">
      <c r="A740">
        <v>0.43099999999999999</v>
      </c>
      <c r="B740">
        <v>1.034749972</v>
      </c>
      <c r="C740">
        <v>1.034749972</v>
      </c>
      <c r="D740" s="2">
        <v>7.8968000000000004E-16</v>
      </c>
    </row>
    <row r="741" spans="1:4" x14ac:dyDescent="0.35">
      <c r="A741">
        <v>0.432</v>
      </c>
      <c r="B741">
        <v>1.031831991</v>
      </c>
      <c r="C741">
        <v>1.031831991</v>
      </c>
      <c r="D741" s="2">
        <v>7.8115999999999996E-16</v>
      </c>
    </row>
    <row r="742" spans="1:4" x14ac:dyDescent="0.35">
      <c r="A742">
        <v>0.433</v>
      </c>
      <c r="B742">
        <v>1.028885024</v>
      </c>
      <c r="C742">
        <v>1.028885024</v>
      </c>
      <c r="D742" s="2">
        <v>7.7692000000000001E-16</v>
      </c>
    </row>
    <row r="743" spans="1:4" x14ac:dyDescent="0.35">
      <c r="A743">
        <v>0.434</v>
      </c>
      <c r="B743">
        <v>1.025909116</v>
      </c>
      <c r="C743">
        <v>1.025909116</v>
      </c>
      <c r="D743" s="2">
        <v>7.7267999999999997E-16</v>
      </c>
    </row>
    <row r="744" spans="1:4" x14ac:dyDescent="0.35">
      <c r="A744">
        <v>0.435</v>
      </c>
      <c r="B744">
        <v>1.022904313</v>
      </c>
      <c r="C744">
        <v>1.022904313</v>
      </c>
      <c r="D744" s="2">
        <v>7.6193000000000004E-16</v>
      </c>
    </row>
    <row r="745" spans="1:4" x14ac:dyDescent="0.35">
      <c r="A745">
        <v>0.436</v>
      </c>
      <c r="B745">
        <v>1.0198706630000001</v>
      </c>
      <c r="C745">
        <v>1.0198706630000001</v>
      </c>
      <c r="D745" s="2">
        <v>7.5331000000000001E-16</v>
      </c>
    </row>
    <row r="746" spans="1:4" x14ac:dyDescent="0.35">
      <c r="A746">
        <v>0.437</v>
      </c>
      <c r="B746">
        <v>1.0168082140000001</v>
      </c>
      <c r="C746">
        <v>1.0168082140000001</v>
      </c>
      <c r="D746" s="2">
        <v>7.4901999999999999E-16</v>
      </c>
    </row>
    <row r="747" spans="1:4" x14ac:dyDescent="0.35">
      <c r="A747">
        <v>0.438</v>
      </c>
      <c r="B747">
        <v>1.0137170129999999</v>
      </c>
      <c r="C747">
        <v>1.0137170129999999</v>
      </c>
      <c r="D747" s="2">
        <v>7.4255000000000001E-16</v>
      </c>
    </row>
    <row r="748" spans="1:4" x14ac:dyDescent="0.35">
      <c r="A748">
        <v>0.439</v>
      </c>
      <c r="B748">
        <v>1.01059711</v>
      </c>
      <c r="C748">
        <v>1.01059711</v>
      </c>
      <c r="D748" s="2">
        <v>7.3384999999999998E-16</v>
      </c>
    </row>
    <row r="749" spans="1:4" x14ac:dyDescent="0.35">
      <c r="A749">
        <v>0.44</v>
      </c>
      <c r="B749">
        <v>1.0074485559999999</v>
      </c>
      <c r="C749">
        <v>1.0074485559999999</v>
      </c>
      <c r="D749" s="2">
        <v>7.2733000000000003E-16</v>
      </c>
    </row>
    <row r="750" spans="1:4" x14ac:dyDescent="0.35">
      <c r="A750">
        <v>0.441</v>
      </c>
      <c r="B750">
        <v>1.0042713999999999</v>
      </c>
      <c r="C750">
        <v>1.0042713999999999</v>
      </c>
      <c r="D750" s="2">
        <v>7.2079000000000002E-16</v>
      </c>
    </row>
    <row r="751" spans="1:4" x14ac:dyDescent="0.35">
      <c r="A751">
        <v>0.442</v>
      </c>
      <c r="B751">
        <v>1.0010656959999999</v>
      </c>
      <c r="C751">
        <v>1.0010656959999999</v>
      </c>
      <c r="D751" s="2">
        <v>7.1422E-16</v>
      </c>
    </row>
    <row r="752" spans="1:4" x14ac:dyDescent="0.35">
      <c r="A752">
        <v>0.443</v>
      </c>
      <c r="B752">
        <v>0.99783149419999995</v>
      </c>
      <c r="C752">
        <v>0.99783149419999995</v>
      </c>
      <c r="D752" s="2">
        <v>7.0430000000000003E-16</v>
      </c>
    </row>
    <row r="753" spans="1:4" x14ac:dyDescent="0.35">
      <c r="A753">
        <v>0.44400000000000001</v>
      </c>
      <c r="B753">
        <v>0.99456884919999999</v>
      </c>
      <c r="C753">
        <v>0.99456884919999999</v>
      </c>
      <c r="D753" s="2">
        <v>6.9544999999999999E-16</v>
      </c>
    </row>
    <row r="754" spans="1:4" x14ac:dyDescent="0.35">
      <c r="A754">
        <v>0.44500000000000001</v>
      </c>
      <c r="B754">
        <v>0.99127781459999997</v>
      </c>
      <c r="C754">
        <v>0.99127781459999997</v>
      </c>
      <c r="D754" s="2">
        <v>6.9103000000000001E-16</v>
      </c>
    </row>
    <row r="755" spans="1:4" x14ac:dyDescent="0.35">
      <c r="A755">
        <v>0.44600000000000001</v>
      </c>
      <c r="B755">
        <v>0.98795844499999996</v>
      </c>
      <c r="C755">
        <v>0.98795844499999996</v>
      </c>
      <c r="D755" s="2">
        <v>6.8212000000000003E-16</v>
      </c>
    </row>
    <row r="756" spans="1:4" x14ac:dyDescent="0.35">
      <c r="A756">
        <v>0.44700000000000001</v>
      </c>
      <c r="B756">
        <v>0.98461079600000001</v>
      </c>
      <c r="C756">
        <v>0.98461079600000001</v>
      </c>
      <c r="D756" s="2">
        <v>6.7428999999999996E-16</v>
      </c>
    </row>
    <row r="757" spans="1:4" x14ac:dyDescent="0.35">
      <c r="A757">
        <v>0.44800000000000001</v>
      </c>
      <c r="B757">
        <v>0.9812349239</v>
      </c>
      <c r="C757">
        <v>0.9812349239</v>
      </c>
      <c r="D757" s="2">
        <v>6.6529999999999998E-16</v>
      </c>
    </row>
    <row r="758" spans="1:4" x14ac:dyDescent="0.35">
      <c r="A758">
        <v>0.44900000000000001</v>
      </c>
      <c r="B758">
        <v>0.97783088579999999</v>
      </c>
      <c r="C758">
        <v>0.97783088579999999</v>
      </c>
      <c r="D758" s="2">
        <v>6.6080000000000001E-16</v>
      </c>
    </row>
    <row r="759" spans="1:4" x14ac:dyDescent="0.35">
      <c r="A759">
        <v>0.45</v>
      </c>
      <c r="B759">
        <v>0.97439873929999998</v>
      </c>
      <c r="C759">
        <v>0.97439873929999998</v>
      </c>
      <c r="D759" s="2">
        <v>6.5173000000000004E-16</v>
      </c>
    </row>
    <row r="760" spans="1:4" x14ac:dyDescent="0.35">
      <c r="A760">
        <v>0.45100000000000001</v>
      </c>
      <c r="B760">
        <v>0.97093854319999995</v>
      </c>
      <c r="C760">
        <v>0.97093854319999995</v>
      </c>
      <c r="D760" s="2">
        <v>6.4261999999999998E-16</v>
      </c>
    </row>
    <row r="761" spans="1:4" x14ac:dyDescent="0.35">
      <c r="A761">
        <v>0.45200000000000001</v>
      </c>
      <c r="B761">
        <v>0.96745035670000001</v>
      </c>
      <c r="C761">
        <v>0.96745035670000001</v>
      </c>
      <c r="D761" s="2">
        <v>6.3346000000000004E-16</v>
      </c>
    </row>
    <row r="762" spans="1:4" x14ac:dyDescent="0.35">
      <c r="A762">
        <v>0.45300000000000001</v>
      </c>
      <c r="B762">
        <v>0.96393424000000005</v>
      </c>
      <c r="C762">
        <v>0.96393424000000005</v>
      </c>
      <c r="D762" s="2">
        <v>6.2655999999999997E-16</v>
      </c>
    </row>
    <row r="763" spans="1:4" x14ac:dyDescent="0.35">
      <c r="A763">
        <v>0.45400000000000001</v>
      </c>
      <c r="B763">
        <v>0.960390254</v>
      </c>
      <c r="C763">
        <v>0.960390254</v>
      </c>
      <c r="D763" s="2">
        <v>6.1730999999999997E-16</v>
      </c>
    </row>
    <row r="764" spans="1:4" x14ac:dyDescent="0.35">
      <c r="A764">
        <v>0.45500000000000002</v>
      </c>
      <c r="B764">
        <v>0.95681846029999995</v>
      </c>
      <c r="C764">
        <v>0.95681846029999995</v>
      </c>
      <c r="D764" s="2">
        <v>6.0800999999999999E-16</v>
      </c>
    </row>
    <row r="765" spans="1:4" x14ac:dyDescent="0.35">
      <c r="A765">
        <v>0.45600000000000002</v>
      </c>
      <c r="B765">
        <v>0.95321892129999997</v>
      </c>
      <c r="C765">
        <v>0.95321892129999997</v>
      </c>
      <c r="D765" s="2">
        <v>5.9866000000000005E-16</v>
      </c>
    </row>
    <row r="766" spans="1:4" x14ac:dyDescent="0.35">
      <c r="A766">
        <v>0.45700000000000002</v>
      </c>
      <c r="B766">
        <v>0.94959170020000006</v>
      </c>
      <c r="C766">
        <v>0.94959170020000006</v>
      </c>
      <c r="D766" s="2">
        <v>5.9275999999999999E-16</v>
      </c>
    </row>
    <row r="767" spans="1:4" x14ac:dyDescent="0.35">
      <c r="A767">
        <v>0.45800000000000002</v>
      </c>
      <c r="B767">
        <v>0.94593686089999995</v>
      </c>
      <c r="C767">
        <v>0.94593686089999995</v>
      </c>
      <c r="D767" s="2">
        <v>5.8214000000000003E-16</v>
      </c>
    </row>
    <row r="768" spans="1:4" x14ac:dyDescent="0.35">
      <c r="A768">
        <v>0.45900000000000002</v>
      </c>
      <c r="B768">
        <v>0.94225446820000003</v>
      </c>
      <c r="C768">
        <v>0.94225446820000003</v>
      </c>
      <c r="D768" s="2">
        <v>5.7263999999999997E-16</v>
      </c>
    </row>
    <row r="769" spans="1:4" x14ac:dyDescent="0.35">
      <c r="A769">
        <v>0.46</v>
      </c>
      <c r="B769">
        <v>0.93854458750000003</v>
      </c>
      <c r="C769">
        <v>0.93854458750000003</v>
      </c>
      <c r="D769" s="2">
        <v>5.6189000000000004E-16</v>
      </c>
    </row>
    <row r="770" spans="1:4" x14ac:dyDescent="0.35">
      <c r="A770">
        <v>0.46100000000000002</v>
      </c>
      <c r="B770">
        <v>0.93480728489999998</v>
      </c>
      <c r="C770">
        <v>0.93480728489999998</v>
      </c>
      <c r="D770" s="2">
        <v>5.5700999999999995E-16</v>
      </c>
    </row>
    <row r="771" spans="1:4" x14ac:dyDescent="0.35">
      <c r="A771">
        <v>0.46200000000000002</v>
      </c>
      <c r="B771">
        <v>0.93104262760000001</v>
      </c>
      <c r="C771">
        <v>0.93104262760000001</v>
      </c>
      <c r="D771" s="2">
        <v>5.4495000000000001E-16</v>
      </c>
    </row>
    <row r="772" spans="1:4" x14ac:dyDescent="0.35">
      <c r="A772">
        <v>0.46300000000000002</v>
      </c>
      <c r="B772">
        <v>0.92725068310000003</v>
      </c>
      <c r="C772">
        <v>0.92725068310000003</v>
      </c>
      <c r="D772" s="2">
        <v>5.3400999999999997E-16</v>
      </c>
    </row>
    <row r="773" spans="1:4" x14ac:dyDescent="0.35">
      <c r="A773">
        <v>0.46400000000000002</v>
      </c>
      <c r="B773">
        <v>0.92343152009999996</v>
      </c>
      <c r="C773">
        <v>0.92343152009999996</v>
      </c>
      <c r="D773" s="2">
        <v>5.2540000000000002E-16</v>
      </c>
    </row>
    <row r="774" spans="1:4" x14ac:dyDescent="0.35">
      <c r="A774">
        <v>0.46500000000000002</v>
      </c>
      <c r="B774">
        <v>0.91958520779999997</v>
      </c>
      <c r="C774">
        <v>0.91958520779999997</v>
      </c>
      <c r="D774" s="2">
        <v>5.1673000000000002E-16</v>
      </c>
    </row>
    <row r="775" spans="1:4" x14ac:dyDescent="0.35">
      <c r="A775">
        <v>0.46600000000000003</v>
      </c>
      <c r="B775">
        <v>0.91571181609999996</v>
      </c>
      <c r="C775">
        <v>0.91571181609999996</v>
      </c>
      <c r="D775" s="2">
        <v>5.0679E-16</v>
      </c>
    </row>
    <row r="776" spans="1:4" x14ac:dyDescent="0.35">
      <c r="A776">
        <v>0.46700000000000003</v>
      </c>
      <c r="B776">
        <v>0.91181141590000003</v>
      </c>
      <c r="C776">
        <v>0.91181141590000003</v>
      </c>
      <c r="D776" s="2">
        <v>4.9677999999999996E-16</v>
      </c>
    </row>
    <row r="777" spans="1:4" x14ac:dyDescent="0.35">
      <c r="A777">
        <v>0.46800000000000003</v>
      </c>
      <c r="B777">
        <v>0.90788407859999998</v>
      </c>
      <c r="C777">
        <v>0.90788407859999998</v>
      </c>
      <c r="D777" s="2">
        <v>4.8426E-16</v>
      </c>
    </row>
    <row r="778" spans="1:4" x14ac:dyDescent="0.35">
      <c r="A778">
        <v>0.46899999999999997</v>
      </c>
      <c r="B778">
        <v>0.90392987650000001</v>
      </c>
      <c r="C778">
        <v>0.90392987650000001</v>
      </c>
      <c r="D778" s="2">
        <v>4.7778000000000004E-16</v>
      </c>
    </row>
    <row r="779" spans="1:4" x14ac:dyDescent="0.35">
      <c r="A779">
        <v>0.47</v>
      </c>
      <c r="B779">
        <v>0.89994888269999995</v>
      </c>
      <c r="C779">
        <v>0.89994888269999995</v>
      </c>
      <c r="D779" s="2">
        <v>4.6754999999999998E-16</v>
      </c>
    </row>
    <row r="780" spans="1:4" x14ac:dyDescent="0.35">
      <c r="A780">
        <v>0.47099999999999997</v>
      </c>
      <c r="B780">
        <v>0.89594117080000002</v>
      </c>
      <c r="C780">
        <v>0.89594117080000002</v>
      </c>
      <c r="D780" s="2">
        <v>4.5600999999999999E-16</v>
      </c>
    </row>
    <row r="781" spans="1:4" x14ac:dyDescent="0.35">
      <c r="A781">
        <v>0.47199999999999998</v>
      </c>
      <c r="B781">
        <v>0.89190681540000005</v>
      </c>
      <c r="C781">
        <v>0.89190681540000005</v>
      </c>
      <c r="D781" s="2">
        <v>4.4438000000000003E-16</v>
      </c>
    </row>
    <row r="782" spans="1:4" x14ac:dyDescent="0.35">
      <c r="A782">
        <v>0.47299999999999998</v>
      </c>
      <c r="B782">
        <v>0.88784589179999995</v>
      </c>
      <c r="C782">
        <v>0.88784589179999995</v>
      </c>
      <c r="D782" s="2">
        <v>4.3766E-16</v>
      </c>
    </row>
    <row r="783" spans="1:4" x14ac:dyDescent="0.35">
      <c r="A783">
        <v>0.47399999999999998</v>
      </c>
      <c r="B783">
        <v>0.88375847600000002</v>
      </c>
      <c r="C783">
        <v>0.88375847600000002</v>
      </c>
      <c r="D783" s="2">
        <v>4.2587000000000001E-16</v>
      </c>
    </row>
    <row r="784" spans="1:4" x14ac:dyDescent="0.35">
      <c r="A784">
        <v>0.47499999999999998</v>
      </c>
      <c r="B784">
        <v>0.87964464470000003</v>
      </c>
      <c r="C784">
        <v>0.87964464470000003</v>
      </c>
      <c r="D784" s="2">
        <v>4.1271999999999998E-16</v>
      </c>
    </row>
    <row r="785" spans="1:4" x14ac:dyDescent="0.35">
      <c r="A785">
        <v>0.47599999999999998</v>
      </c>
      <c r="B785">
        <v>0.87550447539999998</v>
      </c>
      <c r="C785">
        <v>0.87550447539999998</v>
      </c>
      <c r="D785" s="2">
        <v>3.9945000000000001E-16</v>
      </c>
    </row>
    <row r="786" spans="1:4" x14ac:dyDescent="0.35">
      <c r="A786">
        <v>0.47699999999999998</v>
      </c>
      <c r="B786">
        <v>0.8713380463</v>
      </c>
      <c r="C786">
        <v>0.8713380463</v>
      </c>
      <c r="D786" s="2">
        <v>3.9117E-16</v>
      </c>
    </row>
    <row r="787" spans="1:4" x14ac:dyDescent="0.35">
      <c r="A787">
        <v>0.47799999999999998</v>
      </c>
      <c r="B787">
        <v>0.86714543659999999</v>
      </c>
      <c r="C787">
        <v>0.86714543659999999</v>
      </c>
      <c r="D787" s="2">
        <v>3.8153999999999998E-16</v>
      </c>
    </row>
    <row r="788" spans="1:4" x14ac:dyDescent="0.35">
      <c r="A788">
        <v>0.47899999999999998</v>
      </c>
      <c r="B788">
        <v>0.86292672569999995</v>
      </c>
      <c r="C788">
        <v>0.86292672569999995</v>
      </c>
      <c r="D788" s="2">
        <v>3.6667E-16</v>
      </c>
    </row>
    <row r="789" spans="1:4" x14ac:dyDescent="0.35">
      <c r="A789">
        <v>0.48</v>
      </c>
      <c r="B789">
        <v>0.85868199430000003</v>
      </c>
      <c r="C789">
        <v>0.85868199430000003</v>
      </c>
      <c r="D789" s="2">
        <v>3.5426999999999999E-16</v>
      </c>
    </row>
    <row r="790" spans="1:4" x14ac:dyDescent="0.35">
      <c r="A790">
        <v>0.48099999999999998</v>
      </c>
      <c r="B790">
        <v>0.85441132360000005</v>
      </c>
      <c r="C790">
        <v>0.85441132360000005</v>
      </c>
      <c r="D790" s="2">
        <v>3.4694000000000002E-16</v>
      </c>
    </row>
    <row r="791" spans="1:4" x14ac:dyDescent="0.35">
      <c r="A791">
        <v>0.48199999999999998</v>
      </c>
      <c r="B791">
        <v>0.85011479540000001</v>
      </c>
      <c r="C791">
        <v>0.85011479540000001</v>
      </c>
      <c r="D791" s="2">
        <v>3.3433E-16</v>
      </c>
    </row>
    <row r="792" spans="1:4" x14ac:dyDescent="0.35">
      <c r="A792">
        <v>0.48299999999999998</v>
      </c>
      <c r="B792">
        <v>0.84579249239999998</v>
      </c>
      <c r="C792">
        <v>0.84579249239999998</v>
      </c>
      <c r="D792" s="2">
        <v>3.2028E-16</v>
      </c>
    </row>
    <row r="793" spans="1:4" x14ac:dyDescent="0.35">
      <c r="A793">
        <v>0.48399999999999999</v>
      </c>
      <c r="B793">
        <v>0.84144449809999999</v>
      </c>
      <c r="C793">
        <v>0.84144449809999999</v>
      </c>
      <c r="D793" s="2">
        <v>3.0743E-16</v>
      </c>
    </row>
    <row r="794" spans="1:4" x14ac:dyDescent="0.35">
      <c r="A794">
        <v>0.48499999999999999</v>
      </c>
      <c r="B794">
        <v>0.83707089649999999</v>
      </c>
      <c r="C794">
        <v>0.83707089649999999</v>
      </c>
      <c r="D794" s="2">
        <v>2.9841999999999998E-16</v>
      </c>
    </row>
    <row r="795" spans="1:4" x14ac:dyDescent="0.35">
      <c r="A795">
        <v>0.48599999999999999</v>
      </c>
      <c r="B795">
        <v>0.83267177260000003</v>
      </c>
      <c r="C795">
        <v>0.83267177260000003</v>
      </c>
      <c r="D795" s="2">
        <v>2.8532999999999999E-16</v>
      </c>
    </row>
    <row r="796" spans="1:4" x14ac:dyDescent="0.35">
      <c r="A796">
        <v>0.48699999999999999</v>
      </c>
      <c r="B796">
        <v>0.82824721189999995</v>
      </c>
      <c r="C796">
        <v>0.82824721189999995</v>
      </c>
      <c r="D796" s="2">
        <v>2.7077000000000001E-16</v>
      </c>
    </row>
    <row r="797" spans="1:4" x14ac:dyDescent="0.35">
      <c r="A797">
        <v>0.48799999999999999</v>
      </c>
      <c r="B797">
        <v>0.82379730080000002</v>
      </c>
      <c r="C797">
        <v>0.82379730080000002</v>
      </c>
      <c r="D797" s="2">
        <v>2.5740999999999998E-16</v>
      </c>
    </row>
    <row r="798" spans="1:4" x14ac:dyDescent="0.35">
      <c r="A798">
        <v>0.48899999999999999</v>
      </c>
      <c r="B798">
        <v>0.81932212630000001</v>
      </c>
      <c r="C798">
        <v>0.81932212630000001</v>
      </c>
      <c r="D798" s="2">
        <v>2.4662E-16</v>
      </c>
    </row>
    <row r="799" spans="1:4" x14ac:dyDescent="0.35">
      <c r="A799">
        <v>0.49</v>
      </c>
      <c r="B799">
        <v>0.81482177629999997</v>
      </c>
      <c r="C799">
        <v>0.81482177629999997</v>
      </c>
      <c r="D799" s="2">
        <v>2.3435999999999998E-16</v>
      </c>
    </row>
    <row r="800" spans="1:4" x14ac:dyDescent="0.35">
      <c r="A800">
        <v>0.49099999999999999</v>
      </c>
      <c r="B800">
        <v>0.81029633909999998</v>
      </c>
      <c r="C800">
        <v>0.81029633909999998</v>
      </c>
      <c r="D800" s="2">
        <v>2.1785E-16</v>
      </c>
    </row>
    <row r="801" spans="1:4" x14ac:dyDescent="0.35">
      <c r="A801">
        <v>0.49199999999999999</v>
      </c>
      <c r="B801">
        <v>0.80574590400000001</v>
      </c>
      <c r="C801">
        <v>0.80574590400000001</v>
      </c>
      <c r="D801" s="2">
        <v>2.0255000000000001E-16</v>
      </c>
    </row>
    <row r="802" spans="1:4" x14ac:dyDescent="0.35">
      <c r="A802">
        <v>0.49299999999999999</v>
      </c>
      <c r="B802">
        <v>0.80117056099999995</v>
      </c>
      <c r="C802">
        <v>0.80117056099999995</v>
      </c>
      <c r="D802" s="2">
        <v>1.9401E-16</v>
      </c>
    </row>
    <row r="803" spans="1:4" x14ac:dyDescent="0.35">
      <c r="A803">
        <v>0.49399999999999999</v>
      </c>
      <c r="B803">
        <v>0.79657040079999997</v>
      </c>
      <c r="C803">
        <v>0.79657040079999997</v>
      </c>
      <c r="D803" s="2">
        <v>1.784E-16</v>
      </c>
    </row>
    <row r="804" spans="1:4" x14ac:dyDescent="0.35">
      <c r="A804">
        <v>0.495</v>
      </c>
      <c r="B804">
        <v>0.79194551469999996</v>
      </c>
      <c r="C804">
        <v>0.79194551469999996</v>
      </c>
      <c r="D804" s="2">
        <v>1.6402E-16</v>
      </c>
    </row>
    <row r="805" spans="1:4" x14ac:dyDescent="0.35">
      <c r="A805">
        <v>0.496</v>
      </c>
      <c r="B805">
        <v>0.7872959947</v>
      </c>
      <c r="C805">
        <v>0.7872959947</v>
      </c>
      <c r="D805" s="2">
        <v>1.4807000000000001E-16</v>
      </c>
    </row>
    <row r="806" spans="1:4" x14ac:dyDescent="0.35">
      <c r="A806">
        <v>0.497</v>
      </c>
      <c r="B806">
        <v>0.78262193390000001</v>
      </c>
      <c r="C806">
        <v>0.78262193390000001</v>
      </c>
      <c r="D806" s="2">
        <v>1.3760000000000001E-16</v>
      </c>
    </row>
    <row r="807" spans="1:4" x14ac:dyDescent="0.35">
      <c r="A807">
        <v>0.498</v>
      </c>
      <c r="B807">
        <v>0.77792342550000004</v>
      </c>
      <c r="C807">
        <v>0.77792342550000004</v>
      </c>
      <c r="D807" s="2">
        <v>1.2130999999999999E-16</v>
      </c>
    </row>
    <row r="808" spans="1:4" x14ac:dyDescent="0.35">
      <c r="A808">
        <v>0.499</v>
      </c>
      <c r="B808">
        <v>0.77320056400000003</v>
      </c>
      <c r="C808">
        <v>0.77320056400000003</v>
      </c>
      <c r="D808" s="2">
        <v>1.0338E-16</v>
      </c>
    </row>
    <row r="809" spans="1:4" x14ac:dyDescent="0.35">
      <c r="A809">
        <v>0.5</v>
      </c>
      <c r="B809">
        <v>0.76845344419999995</v>
      </c>
      <c r="C809">
        <v>0.76845344419999995</v>
      </c>
      <c r="D809" s="2">
        <v>8.8130000000000002E-17</v>
      </c>
    </row>
    <row r="810" spans="1:4" x14ac:dyDescent="0.35">
      <c r="A810">
        <v>0.501</v>
      </c>
      <c r="B810">
        <v>0.76368216180000004</v>
      </c>
      <c r="C810">
        <v>0.76368216180000004</v>
      </c>
      <c r="D810" s="2">
        <v>7.1235E-17</v>
      </c>
    </row>
    <row r="811" spans="1:4" x14ac:dyDescent="0.35">
      <c r="A811">
        <v>0.502</v>
      </c>
      <c r="B811">
        <v>0.75888681319999995</v>
      </c>
      <c r="C811">
        <v>0.75888681319999995</v>
      </c>
      <c r="D811" s="2">
        <v>5.4129999999999998E-17</v>
      </c>
    </row>
    <row r="812" spans="1:4" x14ac:dyDescent="0.35">
      <c r="A812">
        <v>0.503</v>
      </c>
      <c r="B812">
        <v>0.75406749529999995</v>
      </c>
      <c r="C812">
        <v>0.75406749529999995</v>
      </c>
      <c r="D812" s="2">
        <v>3.6807999999999997E-17</v>
      </c>
    </row>
    <row r="813" spans="1:4" x14ac:dyDescent="0.35">
      <c r="A813">
        <v>0.504</v>
      </c>
      <c r="B813">
        <v>0.74922430610000001</v>
      </c>
      <c r="C813">
        <v>0.74922430610000001</v>
      </c>
      <c r="D813" s="2">
        <v>2.3708999999999999E-17</v>
      </c>
    </row>
    <row r="814" spans="1:4" x14ac:dyDescent="0.35">
      <c r="A814">
        <v>0.505</v>
      </c>
      <c r="B814">
        <v>0.74435734389999997</v>
      </c>
      <c r="C814">
        <v>0.74435734389999997</v>
      </c>
      <c r="D814" s="2">
        <v>4.4746000000000001E-18</v>
      </c>
    </row>
    <row r="815" spans="1:4" x14ac:dyDescent="0.35">
      <c r="A815">
        <v>0.50600000000000001</v>
      </c>
      <c r="B815">
        <v>0.73946670790000002</v>
      </c>
      <c r="C815">
        <v>0.73946670790000002</v>
      </c>
      <c r="D815" s="2">
        <v>1.5014E-17</v>
      </c>
    </row>
    <row r="816" spans="1:4" x14ac:dyDescent="0.35">
      <c r="A816">
        <v>0.50700000000000001</v>
      </c>
      <c r="B816">
        <v>0.734552498</v>
      </c>
      <c r="C816">
        <v>0.734552498</v>
      </c>
      <c r="D816" s="2">
        <v>2.7206000000000001E-17</v>
      </c>
    </row>
    <row r="817" spans="1:4" x14ac:dyDescent="0.35">
      <c r="A817">
        <v>0.50800000000000001</v>
      </c>
      <c r="B817">
        <v>0.7296148147</v>
      </c>
      <c r="C817">
        <v>0.7296148147</v>
      </c>
      <c r="D817" s="2">
        <v>4.565E-17</v>
      </c>
    </row>
    <row r="818" spans="1:4" x14ac:dyDescent="0.35">
      <c r="A818">
        <v>0.50900000000000001</v>
      </c>
      <c r="B818">
        <v>0.72465375939999999</v>
      </c>
      <c r="C818">
        <v>0.72465375939999999</v>
      </c>
      <c r="D818" s="2">
        <v>6.4346999999999998E-17</v>
      </c>
    </row>
    <row r="819" spans="1:4" x14ac:dyDescent="0.35">
      <c r="A819">
        <v>0.51</v>
      </c>
      <c r="B819">
        <v>0.71966943390000004</v>
      </c>
      <c r="C819">
        <v>0.71966943390000004</v>
      </c>
      <c r="D819" s="2">
        <v>8.1762000000000006E-17</v>
      </c>
    </row>
    <row r="820" spans="1:4" x14ac:dyDescent="0.35">
      <c r="A820">
        <v>0.51100000000000001</v>
      </c>
      <c r="B820">
        <v>0.71466194080000001</v>
      </c>
      <c r="C820">
        <v>0.71466194080000001</v>
      </c>
      <c r="D820" s="2">
        <v>1.0253E-16</v>
      </c>
    </row>
    <row r="821" spans="1:4" x14ac:dyDescent="0.35">
      <c r="A821">
        <v>0.51200000000000001</v>
      </c>
      <c r="B821">
        <v>0.7096313836</v>
      </c>
      <c r="C821">
        <v>0.7096313836</v>
      </c>
      <c r="D821" s="2">
        <v>1.1734E-16</v>
      </c>
    </row>
    <row r="822" spans="1:4" x14ac:dyDescent="0.35">
      <c r="A822">
        <v>0.51300000000000001</v>
      </c>
      <c r="B822">
        <v>0.70457786619999996</v>
      </c>
      <c r="C822">
        <v>0.70457786619999996</v>
      </c>
      <c r="D822" s="2">
        <v>1.3709E-16</v>
      </c>
    </row>
    <row r="823" spans="1:4" x14ac:dyDescent="0.35">
      <c r="A823">
        <v>0.51400000000000001</v>
      </c>
      <c r="B823">
        <v>0.6995014933</v>
      </c>
      <c r="C823">
        <v>0.6995014933</v>
      </c>
      <c r="D823" s="2">
        <v>1.5871999999999999E-16</v>
      </c>
    </row>
    <row r="824" spans="1:4" x14ac:dyDescent="0.35">
      <c r="A824">
        <v>0.51500000000000001</v>
      </c>
      <c r="B824">
        <v>0.69440237019999995</v>
      </c>
      <c r="C824">
        <v>0.69440237019999995</v>
      </c>
      <c r="D824" s="2">
        <v>1.7107000000000001E-16</v>
      </c>
    </row>
    <row r="825" spans="1:4" x14ac:dyDescent="0.35">
      <c r="A825">
        <v>0.51600000000000001</v>
      </c>
      <c r="B825">
        <v>0.68928060310000006</v>
      </c>
      <c r="C825">
        <v>0.68928060310000006</v>
      </c>
      <c r="D825" s="2">
        <v>1.9166999999999999E-16</v>
      </c>
    </row>
    <row r="826" spans="1:4" x14ac:dyDescent="0.35">
      <c r="A826">
        <v>0.51700000000000002</v>
      </c>
      <c r="B826">
        <v>0.68413629870000003</v>
      </c>
      <c r="C826">
        <v>0.68413629870000003</v>
      </c>
      <c r="D826" s="2">
        <v>2.1421000000000001E-16</v>
      </c>
    </row>
    <row r="827" spans="1:4" x14ac:dyDescent="0.35">
      <c r="A827">
        <v>0.51800000000000002</v>
      </c>
      <c r="B827">
        <v>0.67896956429999999</v>
      </c>
      <c r="C827">
        <v>0.67896956429999999</v>
      </c>
      <c r="D827" s="2">
        <v>2.371E-16</v>
      </c>
    </row>
    <row r="828" spans="1:4" x14ac:dyDescent="0.35">
      <c r="A828">
        <v>0.51900000000000002</v>
      </c>
      <c r="B828">
        <v>0.67378050810000001</v>
      </c>
      <c r="C828">
        <v>0.67378050810000001</v>
      </c>
      <c r="D828" s="2">
        <v>2.5705000000000001E-16</v>
      </c>
    </row>
    <row r="829" spans="1:4" x14ac:dyDescent="0.35">
      <c r="A829">
        <v>0.52</v>
      </c>
      <c r="B829">
        <v>0.66856923879999997</v>
      </c>
      <c r="C829">
        <v>0.66856923879999997</v>
      </c>
      <c r="D829" s="2">
        <v>2.7400000000000001E-16</v>
      </c>
    </row>
    <row r="830" spans="1:4" x14ac:dyDescent="0.35">
      <c r="A830">
        <v>0.52100000000000002</v>
      </c>
      <c r="B830">
        <v>0.66333586590000004</v>
      </c>
      <c r="C830">
        <v>0.66333586590000004</v>
      </c>
      <c r="D830" s="2">
        <v>2.9792000000000002E-16</v>
      </c>
    </row>
    <row r="831" spans="1:4" x14ac:dyDescent="0.35">
      <c r="A831">
        <v>0.52200000000000002</v>
      </c>
      <c r="B831">
        <v>0.65808049940000002</v>
      </c>
      <c r="C831">
        <v>0.65808049940000002</v>
      </c>
      <c r="D831" s="2">
        <v>3.2223000000000001E-16</v>
      </c>
    </row>
    <row r="832" spans="1:4" x14ac:dyDescent="0.35">
      <c r="A832">
        <v>0.52300000000000002</v>
      </c>
      <c r="B832">
        <v>0.65280325009999995</v>
      </c>
      <c r="C832">
        <v>0.65280325009999995</v>
      </c>
      <c r="D832" s="2">
        <v>3.3843999999999998E-16</v>
      </c>
    </row>
    <row r="833" spans="1:4" x14ac:dyDescent="0.35">
      <c r="A833">
        <v>0.52400000000000002</v>
      </c>
      <c r="B833">
        <v>0.64750422939999996</v>
      </c>
      <c r="C833">
        <v>0.64750422939999996</v>
      </c>
      <c r="D833" s="2">
        <v>3.6349999999999999E-16</v>
      </c>
    </row>
    <row r="834" spans="1:4" x14ac:dyDescent="0.35">
      <c r="A834">
        <v>0.52500000000000002</v>
      </c>
      <c r="B834">
        <v>0.6421835494</v>
      </c>
      <c r="C834">
        <v>0.6421835494</v>
      </c>
      <c r="D834" s="2">
        <v>3.8898999999999999E-16</v>
      </c>
    </row>
    <row r="835" spans="1:4" x14ac:dyDescent="0.35">
      <c r="A835">
        <v>0.52600000000000002</v>
      </c>
      <c r="B835">
        <v>0.63684132289999995</v>
      </c>
      <c r="C835">
        <v>0.63684132289999995</v>
      </c>
      <c r="D835" s="2">
        <v>4.1491000000000002E-16</v>
      </c>
    </row>
    <row r="836" spans="1:4" x14ac:dyDescent="0.35">
      <c r="A836">
        <v>0.52700000000000002</v>
      </c>
      <c r="B836">
        <v>0.63147766319999998</v>
      </c>
      <c r="C836">
        <v>0.63147766319999998</v>
      </c>
      <c r="D836" s="2">
        <v>4.4129000000000002E-16</v>
      </c>
    </row>
    <row r="837" spans="1:4" x14ac:dyDescent="0.35">
      <c r="A837">
        <v>0.52800000000000002</v>
      </c>
      <c r="B837">
        <v>0.62609268439999999</v>
      </c>
      <c r="C837">
        <v>0.62609268439999999</v>
      </c>
      <c r="D837" s="2">
        <v>4.5926999999999997E-16</v>
      </c>
    </row>
    <row r="838" spans="1:4" x14ac:dyDescent="0.35">
      <c r="A838">
        <v>0.52900000000000003</v>
      </c>
      <c r="B838">
        <v>0.62068650120000002</v>
      </c>
      <c r="C838">
        <v>0.62068650120000002</v>
      </c>
      <c r="D838" s="2">
        <v>4.8832000000000001E-16</v>
      </c>
    </row>
    <row r="839" spans="1:4" x14ac:dyDescent="0.35">
      <c r="A839">
        <v>0.53</v>
      </c>
      <c r="B839">
        <v>0.61525922899999996</v>
      </c>
      <c r="C839">
        <v>0.61525922899999996</v>
      </c>
      <c r="D839" s="2">
        <v>5.1608E-16</v>
      </c>
    </row>
    <row r="840" spans="1:4" x14ac:dyDescent="0.35">
      <c r="A840">
        <v>0.53100000000000003</v>
      </c>
      <c r="B840">
        <v>0.60981098379999998</v>
      </c>
      <c r="C840">
        <v>0.60981098379999998</v>
      </c>
      <c r="D840" s="2">
        <v>5.3526000000000004E-16</v>
      </c>
    </row>
    <row r="841" spans="1:4" x14ac:dyDescent="0.35">
      <c r="A841">
        <v>0.53200000000000003</v>
      </c>
      <c r="B841">
        <v>0.60434188219999996</v>
      </c>
      <c r="C841">
        <v>0.60434188219999996</v>
      </c>
      <c r="D841" s="2">
        <v>5.6398000000000005E-16</v>
      </c>
    </row>
    <row r="842" spans="1:4" x14ac:dyDescent="0.35">
      <c r="A842">
        <v>0.53300000000000003</v>
      </c>
      <c r="B842">
        <v>0.59885204160000005</v>
      </c>
      <c r="C842">
        <v>0.59885204160000005</v>
      </c>
      <c r="D842" s="2">
        <v>5.9325000000000003E-16</v>
      </c>
    </row>
    <row r="843" spans="1:4" x14ac:dyDescent="0.35">
      <c r="A843">
        <v>0.53400000000000003</v>
      </c>
      <c r="B843">
        <v>0.59334157980000002</v>
      </c>
      <c r="C843">
        <v>0.59334157980000002</v>
      </c>
      <c r="D843" s="2">
        <v>6.2309000000000003E-16</v>
      </c>
    </row>
    <row r="844" spans="1:4" x14ac:dyDescent="0.35">
      <c r="A844">
        <v>0.53500000000000003</v>
      </c>
      <c r="B844">
        <v>0.58781061550000002</v>
      </c>
      <c r="C844">
        <v>0.58781061550000002</v>
      </c>
      <c r="D844" s="2">
        <v>6.5349999999999997E-16</v>
      </c>
    </row>
    <row r="845" spans="1:4" x14ac:dyDescent="0.35">
      <c r="A845">
        <v>0.53600000000000003</v>
      </c>
      <c r="B845">
        <v>0.58225926780000004</v>
      </c>
      <c r="C845">
        <v>0.58225926780000004</v>
      </c>
      <c r="D845" s="2">
        <v>6.7690000000000001E-16</v>
      </c>
    </row>
    <row r="846" spans="1:4" x14ac:dyDescent="0.35">
      <c r="A846">
        <v>0.53700000000000003</v>
      </c>
      <c r="B846">
        <v>0.57668765659999999</v>
      </c>
      <c r="C846">
        <v>0.57668765659999999</v>
      </c>
      <c r="D846" s="2">
        <v>7.0845999999999998E-16</v>
      </c>
    </row>
    <row r="847" spans="1:4" x14ac:dyDescent="0.35">
      <c r="A847">
        <v>0.53800000000000003</v>
      </c>
      <c r="B847">
        <v>0.57109590239999997</v>
      </c>
      <c r="C847">
        <v>0.57109590239999997</v>
      </c>
      <c r="D847" s="2">
        <v>7.4066999999999996E-16</v>
      </c>
    </row>
    <row r="848" spans="1:4" x14ac:dyDescent="0.35">
      <c r="A848">
        <v>0.53900000000000003</v>
      </c>
      <c r="B848">
        <v>0.5654841263</v>
      </c>
      <c r="C848">
        <v>0.5654841263</v>
      </c>
      <c r="D848" s="2">
        <v>7.6372999999999999E-16</v>
      </c>
    </row>
    <row r="849" spans="1:4" x14ac:dyDescent="0.35">
      <c r="A849">
        <v>0.54</v>
      </c>
      <c r="B849">
        <v>0.55985245009999995</v>
      </c>
      <c r="C849">
        <v>0.55985245009999995</v>
      </c>
      <c r="D849" s="2">
        <v>7.9719000000000004E-16</v>
      </c>
    </row>
    <row r="850" spans="1:4" x14ac:dyDescent="0.35">
      <c r="A850">
        <v>0.54100000000000004</v>
      </c>
      <c r="B850">
        <v>0.55420099599999995</v>
      </c>
      <c r="C850">
        <v>0.55420099599999995</v>
      </c>
      <c r="D850" s="2">
        <v>8.3336999999999997E-16</v>
      </c>
    </row>
    <row r="851" spans="1:4" x14ac:dyDescent="0.35">
      <c r="A851">
        <v>0.54200000000000004</v>
      </c>
      <c r="B851">
        <v>0.54852988709999995</v>
      </c>
      <c r="C851">
        <v>0.54852988709999995</v>
      </c>
      <c r="D851" s="2">
        <v>8.6828999999999996E-16</v>
      </c>
    </row>
    <row r="852" spans="1:4" x14ac:dyDescent="0.35">
      <c r="A852">
        <v>0.54300000000000004</v>
      </c>
      <c r="B852">
        <v>0.54283924699999997</v>
      </c>
      <c r="C852">
        <v>0.54283924699999997</v>
      </c>
      <c r="D852" s="2">
        <v>9.0398999999999992E-16</v>
      </c>
    </row>
    <row r="853" spans="1:4" x14ac:dyDescent="0.35">
      <c r="A853">
        <v>0.54400000000000004</v>
      </c>
      <c r="B853">
        <v>0.53712919989999997</v>
      </c>
      <c r="C853">
        <v>0.53712919989999997</v>
      </c>
      <c r="D853" s="2">
        <v>9.3220000000000004E-16</v>
      </c>
    </row>
    <row r="854" spans="1:4" x14ac:dyDescent="0.35">
      <c r="A854">
        <v>0.54500000000000004</v>
      </c>
      <c r="B854">
        <v>0.53139987060000005</v>
      </c>
      <c r="C854">
        <v>0.53139987060000005</v>
      </c>
      <c r="D854" s="2">
        <v>9.6940999999999991E-16</v>
      </c>
    </row>
    <row r="855" spans="1:4" x14ac:dyDescent="0.35">
      <c r="A855">
        <v>0.54600000000000004</v>
      </c>
      <c r="B855">
        <v>0.52565138460000005</v>
      </c>
      <c r="C855">
        <v>0.52565138460000005</v>
      </c>
      <c r="D855" s="2">
        <v>1.0074999999999999E-15</v>
      </c>
    </row>
    <row r="856" spans="1:4" x14ac:dyDescent="0.35">
      <c r="A856">
        <v>0.54700000000000004</v>
      </c>
      <c r="B856">
        <v>0.51988386789999996</v>
      </c>
      <c r="C856">
        <v>0.51988386789999996</v>
      </c>
      <c r="D856" s="2">
        <v>1.0379E-15</v>
      </c>
    </row>
    <row r="857" spans="1:4" x14ac:dyDescent="0.35">
      <c r="A857">
        <v>0.54800000000000004</v>
      </c>
      <c r="B857">
        <v>0.51409744719999995</v>
      </c>
      <c r="C857">
        <v>0.51409744719999995</v>
      </c>
      <c r="D857" s="2">
        <v>1.0776E-15</v>
      </c>
    </row>
    <row r="858" spans="1:4" x14ac:dyDescent="0.35">
      <c r="A858">
        <v>0.54900000000000004</v>
      </c>
      <c r="B858">
        <v>0.50829224969999998</v>
      </c>
      <c r="C858">
        <v>0.50829224969999998</v>
      </c>
      <c r="D858" s="2">
        <v>1.1205E-15</v>
      </c>
    </row>
    <row r="859" spans="1:4" x14ac:dyDescent="0.35">
      <c r="A859">
        <v>0.55000000000000004</v>
      </c>
      <c r="B859">
        <v>0.50246840339999999</v>
      </c>
      <c r="C859">
        <v>0.50246840339999999</v>
      </c>
      <c r="D859" s="2">
        <v>1.1643999999999999E-15</v>
      </c>
    </row>
    <row r="860" spans="1:4" x14ac:dyDescent="0.35">
      <c r="A860">
        <v>0.55100000000000005</v>
      </c>
      <c r="B860">
        <v>0.4966260367</v>
      </c>
      <c r="C860">
        <v>0.4966260367</v>
      </c>
      <c r="D860" s="2">
        <v>1.2061E-15</v>
      </c>
    </row>
    <row r="861" spans="1:4" x14ac:dyDescent="0.35">
      <c r="A861">
        <v>0.55200000000000005</v>
      </c>
      <c r="B861">
        <v>0.49076527869999997</v>
      </c>
      <c r="C861">
        <v>0.49076527869999997</v>
      </c>
      <c r="D861" s="2">
        <v>1.2397E-15</v>
      </c>
    </row>
    <row r="862" spans="1:4" x14ac:dyDescent="0.35">
      <c r="A862">
        <v>0.55300000000000005</v>
      </c>
      <c r="B862">
        <v>0.48488625889999998</v>
      </c>
      <c r="C862">
        <v>0.48488625889999998</v>
      </c>
      <c r="D862" s="2">
        <v>1.2856E-15</v>
      </c>
    </row>
    <row r="863" spans="1:4" x14ac:dyDescent="0.35">
      <c r="A863">
        <v>0.55400000000000005</v>
      </c>
      <c r="B863">
        <v>0.47898910779999998</v>
      </c>
      <c r="C863">
        <v>0.47898910779999998</v>
      </c>
      <c r="D863" s="2">
        <v>1.3328000000000001E-15</v>
      </c>
    </row>
    <row r="864" spans="1:4" x14ac:dyDescent="0.35">
      <c r="A864">
        <v>0.55500000000000005</v>
      </c>
      <c r="B864">
        <v>0.47307395600000002</v>
      </c>
      <c r="C864">
        <v>0.47307395600000002</v>
      </c>
      <c r="D864" s="2">
        <v>1.3705000000000001E-15</v>
      </c>
    </row>
    <row r="865" spans="1:4" x14ac:dyDescent="0.35">
      <c r="A865">
        <v>0.55600000000000005</v>
      </c>
      <c r="B865">
        <v>0.46714093499999998</v>
      </c>
      <c r="C865">
        <v>0.46714093499999998</v>
      </c>
      <c r="D865" s="2">
        <v>1.42E-15</v>
      </c>
    </row>
    <row r="866" spans="1:4" x14ac:dyDescent="0.35">
      <c r="A866">
        <v>0.55700000000000005</v>
      </c>
      <c r="B866">
        <v>0.46119017690000003</v>
      </c>
      <c r="C866">
        <v>0.46119017690000003</v>
      </c>
      <c r="D866" s="2">
        <v>1.4721E-15</v>
      </c>
    </row>
    <row r="867" spans="1:4" x14ac:dyDescent="0.35">
      <c r="A867">
        <v>0.55800000000000005</v>
      </c>
      <c r="B867">
        <v>0.45522181420000002</v>
      </c>
      <c r="C867">
        <v>0.45522181420000002</v>
      </c>
      <c r="D867" s="2">
        <v>1.5242999999999999E-15</v>
      </c>
    </row>
    <row r="868" spans="1:4" x14ac:dyDescent="0.35">
      <c r="A868">
        <v>0.55900000000000005</v>
      </c>
      <c r="B868">
        <v>0.44923598009999999</v>
      </c>
      <c r="C868">
        <v>0.44923598009999999</v>
      </c>
      <c r="D868" s="2">
        <v>1.578E-15</v>
      </c>
    </row>
    <row r="869" spans="1:4" x14ac:dyDescent="0.35">
      <c r="A869">
        <v>0.56000000000000005</v>
      </c>
      <c r="B869">
        <v>0.4432328083</v>
      </c>
      <c r="C869">
        <v>0.4432328083</v>
      </c>
      <c r="D869" s="2">
        <v>1.6205999999999999E-15</v>
      </c>
    </row>
    <row r="870" spans="1:4" x14ac:dyDescent="0.35">
      <c r="A870">
        <v>0.56100000000000005</v>
      </c>
      <c r="B870">
        <v>0.43721243310000002</v>
      </c>
      <c r="C870">
        <v>0.43721243310000002</v>
      </c>
      <c r="D870" s="2">
        <v>1.6798E-15</v>
      </c>
    </row>
    <row r="871" spans="1:4" x14ac:dyDescent="0.35">
      <c r="A871">
        <v>0.56200000000000006</v>
      </c>
      <c r="B871">
        <v>0.43117498939999999</v>
      </c>
      <c r="C871">
        <v>0.43117498939999999</v>
      </c>
      <c r="D871" s="2">
        <v>1.7405999999999999E-15</v>
      </c>
    </row>
    <row r="872" spans="1:4" x14ac:dyDescent="0.35">
      <c r="A872">
        <v>0.56299999999999994</v>
      </c>
      <c r="B872">
        <v>0.4251206126</v>
      </c>
      <c r="C872">
        <v>0.4251206126</v>
      </c>
      <c r="D872" s="2">
        <v>1.7862999999999999E-15</v>
      </c>
    </row>
    <row r="873" spans="1:4" x14ac:dyDescent="0.35">
      <c r="A873">
        <v>0.56399999999999995</v>
      </c>
      <c r="B873">
        <v>0.41904943880000001</v>
      </c>
      <c r="C873">
        <v>0.41904943880000001</v>
      </c>
      <c r="D873" s="2">
        <v>1.8478999999999999E-15</v>
      </c>
    </row>
    <row r="874" spans="1:4" x14ac:dyDescent="0.35">
      <c r="A874">
        <v>0.56499999999999995</v>
      </c>
      <c r="B874">
        <v>0.41296160450000002</v>
      </c>
      <c r="C874">
        <v>0.41296160450000002</v>
      </c>
      <c r="D874" s="2">
        <v>1.9141999999999998E-15</v>
      </c>
    </row>
    <row r="875" spans="1:4" x14ac:dyDescent="0.35">
      <c r="A875">
        <v>0.56599999999999995</v>
      </c>
      <c r="B875">
        <v>0.40685724690000002</v>
      </c>
      <c r="C875">
        <v>0.40685724690000002</v>
      </c>
      <c r="D875" s="2">
        <v>1.9796999999999998E-15</v>
      </c>
    </row>
    <row r="876" spans="1:4" x14ac:dyDescent="0.35">
      <c r="A876">
        <v>0.56699999999999995</v>
      </c>
      <c r="B876">
        <v>0.40073650360000002</v>
      </c>
      <c r="C876">
        <v>0.40073650360000002</v>
      </c>
      <c r="D876" s="2">
        <v>2.0488000000000001E-15</v>
      </c>
    </row>
    <row r="877" spans="1:4" x14ac:dyDescent="0.35">
      <c r="A877">
        <v>0.56799999999999995</v>
      </c>
      <c r="B877">
        <v>0.3945995129</v>
      </c>
      <c r="C877">
        <v>0.3945995129</v>
      </c>
      <c r="D877" s="2">
        <v>2.1059000000000002E-15</v>
      </c>
    </row>
    <row r="878" spans="1:4" x14ac:dyDescent="0.35">
      <c r="A878">
        <v>0.56899999999999995</v>
      </c>
      <c r="B878">
        <v>0.38844641349999998</v>
      </c>
      <c r="C878">
        <v>0.38844641349999998</v>
      </c>
      <c r="D878" s="2">
        <v>2.1779000000000001E-15</v>
      </c>
    </row>
    <row r="879" spans="1:4" x14ac:dyDescent="0.35">
      <c r="A879">
        <v>0.56999999999999995</v>
      </c>
      <c r="B879">
        <v>0.38227734470000002</v>
      </c>
      <c r="C879">
        <v>0.38227734470000002</v>
      </c>
      <c r="D879" s="2">
        <v>2.2536999999999999E-15</v>
      </c>
    </row>
    <row r="880" spans="1:4" x14ac:dyDescent="0.35">
      <c r="A880">
        <v>0.57099999999999995</v>
      </c>
      <c r="B880">
        <v>0.37609244650000001</v>
      </c>
      <c r="C880">
        <v>0.37609244650000001</v>
      </c>
      <c r="D880" s="2">
        <v>2.3143999999999999E-15</v>
      </c>
    </row>
    <row r="881" spans="1:4" x14ac:dyDescent="0.35">
      <c r="A881">
        <v>0.57199999999999995</v>
      </c>
      <c r="B881">
        <v>0.36989185930000001</v>
      </c>
      <c r="C881">
        <v>0.36989185930000001</v>
      </c>
      <c r="D881" s="2">
        <v>2.3982000000000002E-15</v>
      </c>
    </row>
    <row r="882" spans="1:4" x14ac:dyDescent="0.35">
      <c r="A882">
        <v>0.57299999999999995</v>
      </c>
      <c r="B882">
        <v>0.36367572390000003</v>
      </c>
      <c r="C882">
        <v>0.36367572390000003</v>
      </c>
      <c r="D882" s="2">
        <v>2.4803999999999998E-15</v>
      </c>
    </row>
    <row r="883" spans="1:4" x14ac:dyDescent="0.35">
      <c r="A883">
        <v>0.57399999999999995</v>
      </c>
      <c r="B883">
        <v>0.35744418189999999</v>
      </c>
      <c r="C883">
        <v>0.35744418189999999</v>
      </c>
      <c r="D883" s="2">
        <v>2.5656000000000001E-15</v>
      </c>
    </row>
    <row r="884" spans="1:4" x14ac:dyDescent="0.35">
      <c r="A884">
        <v>0.57499999999999996</v>
      </c>
      <c r="B884">
        <v>0.3511973753</v>
      </c>
      <c r="C884">
        <v>0.3511973753</v>
      </c>
      <c r="D884" s="2">
        <v>2.657E-15</v>
      </c>
    </row>
    <row r="885" spans="1:4" x14ac:dyDescent="0.35">
      <c r="A885">
        <v>0.57599999999999996</v>
      </c>
      <c r="B885">
        <v>0.34493544659999997</v>
      </c>
      <c r="C885">
        <v>0.34493544659999997</v>
      </c>
      <c r="D885" s="2">
        <v>2.7342000000000001E-15</v>
      </c>
    </row>
    <row r="886" spans="1:4" x14ac:dyDescent="0.35">
      <c r="A886">
        <v>0.57699999999999996</v>
      </c>
      <c r="B886">
        <v>0.33865853889999997</v>
      </c>
      <c r="C886">
        <v>0.33865853889999997</v>
      </c>
      <c r="D886" s="2">
        <v>2.8308000000000002E-15</v>
      </c>
    </row>
    <row r="887" spans="1:4" x14ac:dyDescent="0.35">
      <c r="A887">
        <v>0.57799999999999996</v>
      </c>
      <c r="B887">
        <v>0.3323667957</v>
      </c>
      <c r="C887">
        <v>0.3323667957</v>
      </c>
      <c r="D887" s="2">
        <v>2.9312E-15</v>
      </c>
    </row>
    <row r="888" spans="1:4" x14ac:dyDescent="0.35">
      <c r="A888">
        <v>0.57899999999999996</v>
      </c>
      <c r="B888">
        <v>0.32606036119999998</v>
      </c>
      <c r="C888">
        <v>0.32606036119999998</v>
      </c>
      <c r="D888" s="2">
        <v>3.0185E-15</v>
      </c>
    </row>
    <row r="889" spans="1:4" x14ac:dyDescent="0.35">
      <c r="A889">
        <v>0.57999999999999996</v>
      </c>
      <c r="B889">
        <v>0.31973938010000003</v>
      </c>
      <c r="C889">
        <v>0.31973938010000003</v>
      </c>
      <c r="D889" s="2">
        <v>3.1267999999999998E-15</v>
      </c>
    </row>
    <row r="890" spans="1:4" x14ac:dyDescent="0.35">
      <c r="A890">
        <v>0.58099999999999996</v>
      </c>
      <c r="B890">
        <v>0.31340399730000001</v>
      </c>
      <c r="C890">
        <v>0.31340399730000001</v>
      </c>
      <c r="D890" s="2">
        <v>3.2396E-15</v>
      </c>
    </row>
    <row r="891" spans="1:4" x14ac:dyDescent="0.35">
      <c r="A891">
        <v>0.58199999999999996</v>
      </c>
      <c r="B891">
        <v>0.30705435860000002</v>
      </c>
      <c r="C891">
        <v>0.30705435860000002</v>
      </c>
      <c r="D891" s="2">
        <v>3.359E-15</v>
      </c>
    </row>
    <row r="892" spans="1:4" x14ac:dyDescent="0.35">
      <c r="A892">
        <v>0.58299999999999996</v>
      </c>
      <c r="B892">
        <v>0.30069061000000002</v>
      </c>
      <c r="C892">
        <v>0.30069061000000002</v>
      </c>
      <c r="D892" s="2">
        <v>3.4817999999999999E-15</v>
      </c>
    </row>
    <row r="893" spans="1:4" x14ac:dyDescent="0.35">
      <c r="A893">
        <v>0.58399999999999996</v>
      </c>
      <c r="B893">
        <v>0.29431289840000002</v>
      </c>
      <c r="C893">
        <v>0.29431289840000002</v>
      </c>
      <c r="D893" s="2">
        <v>3.5911999999999997E-15</v>
      </c>
    </row>
    <row r="894" spans="1:4" x14ac:dyDescent="0.35">
      <c r="A894">
        <v>0.58499999999999996</v>
      </c>
      <c r="B894">
        <v>0.28792137070000001</v>
      </c>
      <c r="C894">
        <v>0.28792137070000001</v>
      </c>
      <c r="D894" s="2">
        <v>3.7249000000000002E-15</v>
      </c>
    </row>
    <row r="895" spans="1:4" x14ac:dyDescent="0.35">
      <c r="A895">
        <v>0.58599999999999997</v>
      </c>
      <c r="B895">
        <v>0.2815161746</v>
      </c>
      <c r="C895">
        <v>0.2815161746</v>
      </c>
      <c r="D895" s="2">
        <v>3.8649000000000001E-15</v>
      </c>
    </row>
    <row r="896" spans="1:4" x14ac:dyDescent="0.35">
      <c r="A896">
        <v>0.58699999999999997</v>
      </c>
      <c r="B896">
        <v>0.27509745839999999</v>
      </c>
      <c r="C896">
        <v>0.27509745839999999</v>
      </c>
      <c r="D896" s="2">
        <v>3.9914000000000001E-15</v>
      </c>
    </row>
    <row r="897" spans="1:4" x14ac:dyDescent="0.35">
      <c r="A897">
        <v>0.58799999999999997</v>
      </c>
      <c r="B897">
        <v>0.2686653705</v>
      </c>
      <c r="C897">
        <v>0.2686653705</v>
      </c>
      <c r="D897" s="2">
        <v>4.1447999999999998E-15</v>
      </c>
    </row>
    <row r="898" spans="1:4" x14ac:dyDescent="0.35">
      <c r="A898">
        <v>0.58899999999999997</v>
      </c>
      <c r="B898">
        <v>0.26222006019999999</v>
      </c>
      <c r="C898">
        <v>0.26222006019999999</v>
      </c>
      <c r="D898" s="2">
        <v>4.3079999999999998E-15</v>
      </c>
    </row>
    <row r="899" spans="1:4" x14ac:dyDescent="0.35">
      <c r="A899">
        <v>0.59</v>
      </c>
      <c r="B899">
        <v>0.25576167700000002</v>
      </c>
      <c r="C899">
        <v>0.25576167700000002</v>
      </c>
      <c r="D899" s="2">
        <v>4.4776E-15</v>
      </c>
    </row>
    <row r="900" spans="1:4" x14ac:dyDescent="0.35">
      <c r="A900">
        <v>0.59099999999999997</v>
      </c>
      <c r="B900">
        <v>0.2492903709</v>
      </c>
      <c r="C900">
        <v>0.2492903709</v>
      </c>
      <c r="D900" s="2">
        <v>4.6584000000000001E-15</v>
      </c>
    </row>
    <row r="901" spans="1:4" x14ac:dyDescent="0.35">
      <c r="A901">
        <v>0.59199999999999997</v>
      </c>
      <c r="B901">
        <v>0.2428062926</v>
      </c>
      <c r="C901">
        <v>0.2428062926</v>
      </c>
      <c r="D901" s="2">
        <v>4.8217000000000002E-15</v>
      </c>
    </row>
    <row r="902" spans="1:4" x14ac:dyDescent="0.35">
      <c r="A902">
        <v>0.59299999999999997</v>
      </c>
      <c r="B902">
        <v>0.23630959309999999</v>
      </c>
      <c r="C902">
        <v>0.23630959309999999</v>
      </c>
      <c r="D902" s="2">
        <v>5.0223000000000004E-15</v>
      </c>
    </row>
    <row r="903" spans="1:4" x14ac:dyDescent="0.35">
      <c r="A903">
        <v>0.59399999999999997</v>
      </c>
      <c r="B903">
        <v>0.22980042379999999</v>
      </c>
      <c r="C903">
        <v>0.22980042379999999</v>
      </c>
      <c r="D903" s="2">
        <v>5.2322000000000001E-15</v>
      </c>
    </row>
    <row r="904" spans="1:4" x14ac:dyDescent="0.35">
      <c r="A904">
        <v>0.59499999999999997</v>
      </c>
      <c r="B904">
        <v>0.22327893679999999</v>
      </c>
      <c r="C904">
        <v>0.22327893679999999</v>
      </c>
      <c r="D904" s="2">
        <v>5.4298E-15</v>
      </c>
    </row>
    <row r="905" spans="1:4" x14ac:dyDescent="0.35">
      <c r="A905">
        <v>0.59599999999999997</v>
      </c>
      <c r="B905">
        <v>0.21674528439999999</v>
      </c>
      <c r="C905">
        <v>0.21674528439999999</v>
      </c>
      <c r="D905" s="2">
        <v>5.6665000000000001E-15</v>
      </c>
    </row>
    <row r="906" spans="1:4" x14ac:dyDescent="0.35">
      <c r="A906">
        <v>0.59699999999999998</v>
      </c>
      <c r="B906">
        <v>0.21019961949999999</v>
      </c>
      <c r="C906">
        <v>0.21019961949999999</v>
      </c>
      <c r="D906" s="2">
        <v>5.9181999999999998E-15</v>
      </c>
    </row>
    <row r="907" spans="1:4" x14ac:dyDescent="0.35">
      <c r="A907">
        <v>0.59799999999999998</v>
      </c>
      <c r="B907">
        <v>0.20364209550000001</v>
      </c>
      <c r="C907">
        <v>0.20364209550000001</v>
      </c>
      <c r="D907" s="2">
        <v>6.1878000000000001E-15</v>
      </c>
    </row>
    <row r="908" spans="1:4" x14ac:dyDescent="0.35">
      <c r="A908">
        <v>0.59899999999999998</v>
      </c>
      <c r="B908">
        <v>0.1970728662</v>
      </c>
      <c r="C908">
        <v>0.1970728662</v>
      </c>
      <c r="D908" s="2">
        <v>6.4730000000000001E-15</v>
      </c>
    </row>
    <row r="909" spans="1:4" x14ac:dyDescent="0.35">
      <c r="A909">
        <v>0.6</v>
      </c>
      <c r="B909">
        <v>0.19049208579999999</v>
      </c>
      <c r="C909">
        <v>0.19049208579999999</v>
      </c>
      <c r="D909" s="2">
        <v>6.7505000000000003E-15</v>
      </c>
    </row>
    <row r="910" spans="1:4" x14ac:dyDescent="0.35">
      <c r="A910">
        <v>0.60099999999999998</v>
      </c>
      <c r="B910">
        <v>0.183899909</v>
      </c>
      <c r="C910">
        <v>0.183899909</v>
      </c>
      <c r="D910" s="2">
        <v>7.0785000000000001E-15</v>
      </c>
    </row>
    <row r="911" spans="1:4" x14ac:dyDescent="0.35">
      <c r="A911">
        <v>0.60199999999999998</v>
      </c>
      <c r="B911">
        <v>0.177296491</v>
      </c>
      <c r="C911">
        <v>0.177296491</v>
      </c>
      <c r="D911" s="2">
        <v>7.4328999999999997E-15</v>
      </c>
    </row>
    <row r="912" spans="1:4" x14ac:dyDescent="0.35">
      <c r="A912">
        <v>0.60299999999999998</v>
      </c>
      <c r="B912">
        <v>0.1706819872</v>
      </c>
      <c r="C912">
        <v>0.1706819872</v>
      </c>
      <c r="D912" s="2">
        <v>7.7762999999999998E-15</v>
      </c>
    </row>
    <row r="913" spans="1:4" x14ac:dyDescent="0.35">
      <c r="A913">
        <v>0.60399999999999998</v>
      </c>
      <c r="B913">
        <v>0.1640565538</v>
      </c>
      <c r="C913">
        <v>0.1640565538</v>
      </c>
      <c r="D913" s="2">
        <v>8.1884999999999996E-15</v>
      </c>
    </row>
    <row r="914" spans="1:4" x14ac:dyDescent="0.35">
      <c r="A914">
        <v>0.60499999999999998</v>
      </c>
      <c r="B914">
        <v>0.1574203472</v>
      </c>
      <c r="C914">
        <v>0.1574203472</v>
      </c>
      <c r="D914" s="2">
        <v>8.6341000000000004E-15</v>
      </c>
    </row>
    <row r="915" spans="1:4" x14ac:dyDescent="0.35">
      <c r="A915">
        <v>0.60599999999999998</v>
      </c>
      <c r="B915">
        <v>0.1507735241</v>
      </c>
      <c r="C915">
        <v>0.1507735241</v>
      </c>
      <c r="D915" s="2">
        <v>9.1197000000000003E-15</v>
      </c>
    </row>
    <row r="916" spans="1:4" x14ac:dyDescent="0.35">
      <c r="A916">
        <v>0.60699999999999998</v>
      </c>
      <c r="B916">
        <v>0.14411624200000001</v>
      </c>
      <c r="C916">
        <v>0.14411624200000001</v>
      </c>
      <c r="D916" s="2">
        <v>9.6507999999999998E-15</v>
      </c>
    </row>
    <row r="917" spans="1:4" x14ac:dyDescent="0.35">
      <c r="A917">
        <v>0.60799999999999998</v>
      </c>
      <c r="B917">
        <v>0.1374486586</v>
      </c>
      <c r="C917">
        <v>0.1374486586</v>
      </c>
      <c r="D917" s="2">
        <v>1.0192E-14</v>
      </c>
    </row>
    <row r="918" spans="1:4" x14ac:dyDescent="0.35">
      <c r="A918">
        <v>0.60899999999999999</v>
      </c>
      <c r="B918">
        <v>0.1307709319</v>
      </c>
      <c r="C918">
        <v>0.1307709319</v>
      </c>
      <c r="D918" s="2">
        <v>1.0833000000000001E-14</v>
      </c>
    </row>
    <row r="919" spans="1:4" x14ac:dyDescent="0.35">
      <c r="A919">
        <v>0.61</v>
      </c>
      <c r="B919">
        <v>0.12408322049999999</v>
      </c>
      <c r="C919">
        <v>0.12408322049999999</v>
      </c>
      <c r="D919" s="2">
        <v>1.1546999999999999E-14</v>
      </c>
    </row>
    <row r="920" spans="1:4" x14ac:dyDescent="0.35">
      <c r="A920">
        <v>0.61099999999999999</v>
      </c>
      <c r="B920">
        <v>0.1173856835</v>
      </c>
      <c r="C920">
        <v>0.1173856835</v>
      </c>
      <c r="D920" s="2">
        <v>1.2292E-14</v>
      </c>
    </row>
    <row r="921" spans="1:4" x14ac:dyDescent="0.35">
      <c r="A921">
        <v>0.61199999999999999</v>
      </c>
      <c r="B921">
        <v>0.11067848</v>
      </c>
      <c r="C921">
        <v>0.11067848</v>
      </c>
      <c r="D921" s="2">
        <v>1.318E-14</v>
      </c>
    </row>
    <row r="922" spans="1:4" x14ac:dyDescent="0.35">
      <c r="A922">
        <v>0.61299999999999999</v>
      </c>
      <c r="B922">
        <v>0.10396177</v>
      </c>
      <c r="C922">
        <v>0.10396177</v>
      </c>
      <c r="D922" s="2">
        <v>1.4185E-14</v>
      </c>
    </row>
    <row r="923" spans="1:4" x14ac:dyDescent="0.35">
      <c r="A923">
        <v>0.61399999999999999</v>
      </c>
      <c r="B923">
        <v>9.7235713599999996E-2</v>
      </c>
      <c r="C923">
        <v>9.7235713599999996E-2</v>
      </c>
      <c r="D923" s="2">
        <v>1.5329999999999999E-14</v>
      </c>
    </row>
    <row r="924" spans="1:4" x14ac:dyDescent="0.35">
      <c r="A924">
        <v>0.61499999999999999</v>
      </c>
      <c r="B924">
        <v>9.0500471329999999E-2</v>
      </c>
      <c r="C924">
        <v>9.0500471329999999E-2</v>
      </c>
      <c r="D924" s="2">
        <v>1.6647000000000001E-14</v>
      </c>
    </row>
    <row r="925" spans="1:4" x14ac:dyDescent="0.35">
      <c r="A925">
        <v>0.61599999999999999</v>
      </c>
      <c r="B925">
        <v>8.3756204180000002E-2</v>
      </c>
      <c r="C925">
        <v>8.3756204180000002E-2</v>
      </c>
      <c r="D925" s="2">
        <v>1.8104999999999999E-14</v>
      </c>
    </row>
    <row r="926" spans="1:4" x14ac:dyDescent="0.35">
      <c r="A926">
        <v>0.61699999999999999</v>
      </c>
      <c r="B926">
        <v>7.7003073490000004E-2</v>
      </c>
      <c r="C926">
        <v>7.7003073490000004E-2</v>
      </c>
      <c r="D926" s="2">
        <v>1.9899999999999999E-14</v>
      </c>
    </row>
    <row r="927" spans="1:4" x14ac:dyDescent="0.35">
      <c r="A927">
        <v>0.61799999999999999</v>
      </c>
      <c r="B927">
        <v>7.0241240989999995E-2</v>
      </c>
      <c r="C927">
        <v>7.0241240989999995E-2</v>
      </c>
      <c r="D927" s="2">
        <v>2.2042999999999999E-14</v>
      </c>
    </row>
    <row r="928" spans="1:4" x14ac:dyDescent="0.35">
      <c r="A928">
        <v>0.61899999999999999</v>
      </c>
      <c r="B928">
        <v>6.3470868809999997E-2</v>
      </c>
      <c r="C928">
        <v>6.3470868809999997E-2</v>
      </c>
      <c r="D928" s="2">
        <v>2.4552E-14</v>
      </c>
    </row>
    <row r="929" spans="1:4" x14ac:dyDescent="0.35">
      <c r="A929">
        <v>0.62</v>
      </c>
      <c r="B929">
        <v>5.6692119419999999E-2</v>
      </c>
      <c r="C929">
        <v>5.6692119419999999E-2</v>
      </c>
      <c r="D929" s="2">
        <v>2.7766999999999999E-14</v>
      </c>
    </row>
    <row r="930" spans="1:4" x14ac:dyDescent="0.35">
      <c r="A930">
        <v>0.621</v>
      </c>
      <c r="B930">
        <v>4.9905155710000003E-2</v>
      </c>
      <c r="C930">
        <v>4.9905155710000003E-2</v>
      </c>
      <c r="D930" s="2">
        <v>3.1864000000000002E-14</v>
      </c>
    </row>
    <row r="931" spans="1:4" x14ac:dyDescent="0.35">
      <c r="A931">
        <v>0.622</v>
      </c>
      <c r="B931">
        <v>4.3110140909999997E-2</v>
      </c>
      <c r="C931">
        <v>4.3110140909999997E-2</v>
      </c>
      <c r="D931" s="2">
        <v>3.7255000000000001E-14</v>
      </c>
    </row>
    <row r="932" spans="1:4" x14ac:dyDescent="0.35">
      <c r="A932">
        <v>0.623</v>
      </c>
      <c r="B932">
        <v>3.6307238620000001E-2</v>
      </c>
      <c r="C932">
        <v>3.6307238620000001E-2</v>
      </c>
      <c r="D932" s="2">
        <v>4.4677000000000002E-14</v>
      </c>
    </row>
    <row r="933" spans="1:4" x14ac:dyDescent="0.35">
      <c r="A933">
        <v>0.624</v>
      </c>
      <c r="B933">
        <v>2.949661282E-2</v>
      </c>
      <c r="C933">
        <v>2.949661282E-2</v>
      </c>
      <c r="D933" s="2">
        <v>5.5325999999999997E-14</v>
      </c>
    </row>
    <row r="934" spans="1:4" x14ac:dyDescent="0.35">
      <c r="A934">
        <v>0.625</v>
      </c>
      <c r="B934">
        <v>2.2678427809999999E-2</v>
      </c>
      <c r="C934">
        <v>2.2678427809999999E-2</v>
      </c>
      <c r="D934" s="2">
        <v>7.2665999999999996E-14</v>
      </c>
    </row>
    <row r="935" spans="1:4" x14ac:dyDescent="0.35">
      <c r="A935">
        <v>0.626</v>
      </c>
      <c r="B935">
        <v>1.58528483E-2</v>
      </c>
      <c r="C935">
        <v>1.58528483E-2</v>
      </c>
      <c r="D935" s="2">
        <v>1.0496E-13</v>
      </c>
    </row>
    <row r="936" spans="1:4" x14ac:dyDescent="0.35">
      <c r="A936">
        <v>0.627</v>
      </c>
      <c r="B936">
        <v>9.0200393150000006E-3</v>
      </c>
      <c r="C936">
        <v>9.0200393159999993E-3</v>
      </c>
      <c r="D936" s="2">
        <v>1.8555E-13</v>
      </c>
    </row>
    <row r="937" spans="1:4" x14ac:dyDescent="0.35">
      <c r="A937">
        <v>0.628</v>
      </c>
      <c r="B937">
        <v>2.1801662309999998E-3</v>
      </c>
      <c r="C937">
        <v>2.1801662309999998E-3</v>
      </c>
      <c r="D937" s="2">
        <v>7.7501000000000005E-13</v>
      </c>
    </row>
    <row r="938" spans="1:4" x14ac:dyDescent="0.35">
      <c r="A938">
        <v>0.629</v>
      </c>
      <c r="B938">
        <v>-4.6666052239999999E-3</v>
      </c>
      <c r="C938">
        <v>-4.6666052239999999E-3</v>
      </c>
      <c r="D938" s="2">
        <v>-3.6548999999999999E-13</v>
      </c>
    </row>
    <row r="939" spans="1:4" x14ac:dyDescent="0.35">
      <c r="A939">
        <v>0.63</v>
      </c>
      <c r="B939">
        <v>-1.1520108980000001E-2</v>
      </c>
      <c r="C939">
        <v>-1.1520108980000001E-2</v>
      </c>
      <c r="D939" s="2">
        <v>-1.4943999999999999E-13</v>
      </c>
    </row>
    <row r="940" spans="1:4" x14ac:dyDescent="0.35">
      <c r="A940">
        <v>0.63100000000000001</v>
      </c>
      <c r="B940">
        <v>-1.8380178649999999E-2</v>
      </c>
      <c r="C940">
        <v>-1.8380178649999999E-2</v>
      </c>
      <c r="D940" s="2">
        <v>-9.4529000000000005E-14</v>
      </c>
    </row>
    <row r="941" spans="1:4" x14ac:dyDescent="0.35">
      <c r="A941">
        <v>0.63200000000000001</v>
      </c>
      <c r="B941">
        <v>-2.5246647479999999E-2</v>
      </c>
      <c r="C941">
        <v>-2.5246647479999999E-2</v>
      </c>
      <c r="D941" s="2">
        <v>-6.9209000000000006E-14</v>
      </c>
    </row>
    <row r="942" spans="1:4" x14ac:dyDescent="0.35">
      <c r="A942">
        <v>0.63300000000000001</v>
      </c>
      <c r="B942">
        <v>-3.211934843E-2</v>
      </c>
      <c r="C942">
        <v>-3.211934843E-2</v>
      </c>
      <c r="D942" s="2">
        <v>-5.4897000000000002E-14</v>
      </c>
    </row>
    <row r="943" spans="1:4" x14ac:dyDescent="0.35">
      <c r="A943">
        <v>0.63400000000000001</v>
      </c>
      <c r="B943">
        <v>-3.8998114090000001E-2</v>
      </c>
      <c r="C943">
        <v>-3.8998114090000001E-2</v>
      </c>
      <c r="D943" s="2">
        <v>-4.5623000000000002E-14</v>
      </c>
    </row>
    <row r="944" spans="1:4" x14ac:dyDescent="0.35">
      <c r="A944">
        <v>0.63500000000000001</v>
      </c>
      <c r="B944">
        <v>-4.5882776770000001E-2</v>
      </c>
      <c r="C944">
        <v>-4.5882776770000001E-2</v>
      </c>
      <c r="D944" s="2">
        <v>-3.899E-14</v>
      </c>
    </row>
    <row r="945" spans="1:4" x14ac:dyDescent="0.35">
      <c r="A945">
        <v>0.63600000000000001</v>
      </c>
      <c r="B945">
        <v>-5.2773168430000003E-2</v>
      </c>
      <c r="C945">
        <v>-5.2773168430000003E-2</v>
      </c>
      <c r="D945" s="2">
        <v>-3.4198999999999999E-14</v>
      </c>
    </row>
    <row r="946" spans="1:4" x14ac:dyDescent="0.35">
      <c r="A946">
        <v>0.63700000000000001</v>
      </c>
      <c r="B946">
        <v>-5.9669120749999999E-2</v>
      </c>
      <c r="C946">
        <v>-5.9669120749999999E-2</v>
      </c>
      <c r="D946" s="2">
        <v>-3.0514E-14</v>
      </c>
    </row>
    <row r="947" spans="1:4" x14ac:dyDescent="0.35">
      <c r="A947">
        <v>0.63800000000000001</v>
      </c>
      <c r="B947">
        <v>-6.6570465070000001E-2</v>
      </c>
      <c r="C947">
        <v>-6.6570465070000001E-2</v>
      </c>
      <c r="D947" s="2">
        <v>-2.7588999999999999E-14</v>
      </c>
    </row>
    <row r="948" spans="1:4" x14ac:dyDescent="0.35">
      <c r="A948">
        <v>0.63900000000000001</v>
      </c>
      <c r="B948">
        <v>-7.3477032449999993E-2</v>
      </c>
      <c r="C948">
        <v>-7.3477032449999993E-2</v>
      </c>
      <c r="D948" s="2">
        <v>-2.5213E-14</v>
      </c>
    </row>
    <row r="949" spans="1:4" x14ac:dyDescent="0.35">
      <c r="A949">
        <v>0.64</v>
      </c>
      <c r="B949">
        <v>-8.0388653630000001E-2</v>
      </c>
      <c r="C949">
        <v>-8.0388653630000001E-2</v>
      </c>
      <c r="D949" s="2">
        <v>-2.3166000000000001E-14</v>
      </c>
    </row>
    <row r="950" spans="1:4" x14ac:dyDescent="0.35">
      <c r="A950">
        <v>0.64100000000000001</v>
      </c>
      <c r="B950">
        <v>-8.7305159069999999E-2</v>
      </c>
      <c r="C950">
        <v>-8.7305159069999999E-2</v>
      </c>
      <c r="D950" s="2">
        <v>-2.1513000000000001E-14</v>
      </c>
    </row>
    <row r="951" spans="1:4" x14ac:dyDescent="0.35">
      <c r="A951">
        <v>0.64200000000000002</v>
      </c>
      <c r="B951">
        <v>-9.4226378910000005E-2</v>
      </c>
      <c r="C951">
        <v>-9.4226378910000005E-2</v>
      </c>
      <c r="D951" s="2">
        <v>-2.0099000000000001E-14</v>
      </c>
    </row>
    <row r="952" spans="1:4" x14ac:dyDescent="0.35">
      <c r="A952">
        <v>0.64300000000000002</v>
      </c>
      <c r="B952">
        <v>-0.101152143</v>
      </c>
      <c r="C952">
        <v>-0.101152143</v>
      </c>
      <c r="D952" s="2">
        <v>-1.8821999999999999E-14</v>
      </c>
    </row>
    <row r="953" spans="1:4" x14ac:dyDescent="0.35">
      <c r="A953">
        <v>0.64400000000000002</v>
      </c>
      <c r="B953">
        <v>-0.108082281</v>
      </c>
      <c r="C953">
        <v>-0.108082281</v>
      </c>
      <c r="D953" s="2">
        <v>-1.7760000000000001E-14</v>
      </c>
    </row>
    <row r="954" spans="1:4" x14ac:dyDescent="0.35">
      <c r="A954">
        <v>0.64500000000000002</v>
      </c>
      <c r="B954">
        <v>-0.1150166222</v>
      </c>
      <c r="C954">
        <v>-0.1150166222</v>
      </c>
      <c r="D954" s="2">
        <v>-1.6827E-14</v>
      </c>
    </row>
    <row r="955" spans="1:4" x14ac:dyDescent="0.35">
      <c r="A955">
        <v>0.64600000000000002</v>
      </c>
      <c r="B955">
        <v>-0.1219549955</v>
      </c>
      <c r="C955">
        <v>-0.1219549955</v>
      </c>
      <c r="D955" s="2">
        <v>-1.6001000000000001E-14</v>
      </c>
    </row>
    <row r="956" spans="1:4" x14ac:dyDescent="0.35">
      <c r="A956">
        <v>0.64700000000000002</v>
      </c>
      <c r="B956">
        <v>-0.12889722980000001</v>
      </c>
      <c r="C956">
        <v>-0.12889722980000001</v>
      </c>
      <c r="D956" s="2">
        <v>-1.5258E-14</v>
      </c>
    </row>
    <row r="957" spans="1:4" x14ac:dyDescent="0.35">
      <c r="A957">
        <v>0.64800000000000002</v>
      </c>
      <c r="B957">
        <v>-0.13584315359999999</v>
      </c>
      <c r="C957">
        <v>-0.13584315359999999</v>
      </c>
      <c r="D957" s="2">
        <v>-1.4549999999999999E-14</v>
      </c>
    </row>
    <row r="958" spans="1:4" x14ac:dyDescent="0.35">
      <c r="A958">
        <v>0.64900000000000002</v>
      </c>
      <c r="B958">
        <v>-0.14279259490000001</v>
      </c>
      <c r="C958">
        <v>-0.14279259490000001</v>
      </c>
      <c r="D958" s="2">
        <v>-1.3952E-14</v>
      </c>
    </row>
    <row r="959" spans="1:4" x14ac:dyDescent="0.35">
      <c r="A959">
        <v>0.65</v>
      </c>
      <c r="B959">
        <v>-0.1497453819</v>
      </c>
      <c r="C959">
        <v>-0.1497453819</v>
      </c>
      <c r="D959" s="2">
        <v>-1.3411999999999999E-14</v>
      </c>
    </row>
    <row r="960" spans="1:4" x14ac:dyDescent="0.35">
      <c r="A960">
        <v>0.65100000000000002</v>
      </c>
      <c r="B960">
        <v>-0.15670134220000001</v>
      </c>
      <c r="C960">
        <v>-0.15670134220000001</v>
      </c>
      <c r="D960" s="2">
        <v>-1.2877E-14</v>
      </c>
    </row>
    <row r="961" spans="1:4" x14ac:dyDescent="0.35">
      <c r="A961">
        <v>0.65200000000000002</v>
      </c>
      <c r="B961">
        <v>-0.1636603033</v>
      </c>
      <c r="C961">
        <v>-0.1636603033</v>
      </c>
      <c r="D961" s="2">
        <v>-1.2424E-14</v>
      </c>
    </row>
    <row r="962" spans="1:4" x14ac:dyDescent="0.35">
      <c r="A962">
        <v>0.65300000000000002</v>
      </c>
      <c r="B962">
        <v>-0.1706220923</v>
      </c>
      <c r="C962">
        <v>-0.1706220923</v>
      </c>
      <c r="D962" s="2">
        <v>-1.2010000000000001E-14</v>
      </c>
    </row>
    <row r="963" spans="1:4" x14ac:dyDescent="0.35">
      <c r="A963">
        <v>0.65400000000000003</v>
      </c>
      <c r="B963">
        <v>-0.17758653620000001</v>
      </c>
      <c r="C963">
        <v>-0.17758653620000001</v>
      </c>
      <c r="D963" s="2">
        <v>-1.1628E-14</v>
      </c>
    </row>
    <row r="964" spans="1:4" x14ac:dyDescent="0.35">
      <c r="A964">
        <v>0.65500000000000003</v>
      </c>
      <c r="B964">
        <v>-0.18455346180000001</v>
      </c>
      <c r="C964">
        <v>-0.18455346180000001</v>
      </c>
      <c r="D964" s="2">
        <v>-1.1275E-14</v>
      </c>
    </row>
    <row r="965" spans="1:4" x14ac:dyDescent="0.35">
      <c r="A965">
        <v>0.65600000000000003</v>
      </c>
      <c r="B965">
        <v>-0.19152269550000001</v>
      </c>
      <c r="C965">
        <v>-0.19152269550000001</v>
      </c>
      <c r="D965" s="2">
        <v>-1.0917E-14</v>
      </c>
    </row>
    <row r="966" spans="1:4" x14ac:dyDescent="0.35">
      <c r="A966">
        <v>0.65700000000000003</v>
      </c>
      <c r="B966">
        <v>-0.19849406350000001</v>
      </c>
      <c r="C966">
        <v>-0.19849406350000001</v>
      </c>
      <c r="D966" s="2">
        <v>-1.061E-14</v>
      </c>
    </row>
    <row r="967" spans="1:4" x14ac:dyDescent="0.35">
      <c r="A967">
        <v>0.65800000000000003</v>
      </c>
      <c r="B967">
        <v>-0.205467392</v>
      </c>
      <c r="C967">
        <v>-0.205467392</v>
      </c>
      <c r="D967" s="2">
        <v>-1.0327000000000001E-14</v>
      </c>
    </row>
    <row r="968" spans="1:4" x14ac:dyDescent="0.35">
      <c r="A968">
        <v>0.65900000000000003</v>
      </c>
      <c r="B968">
        <v>-0.2124425066</v>
      </c>
      <c r="C968">
        <v>-0.2124425066</v>
      </c>
      <c r="D968" s="2">
        <v>-1.0033E-14</v>
      </c>
    </row>
    <row r="969" spans="1:4" x14ac:dyDescent="0.35">
      <c r="A969">
        <v>0.66</v>
      </c>
      <c r="B969">
        <v>-0.21941923299999999</v>
      </c>
      <c r="C969">
        <v>-0.21941923299999999</v>
      </c>
      <c r="D969" s="2">
        <v>-9.7844000000000002E-15</v>
      </c>
    </row>
    <row r="970" spans="1:4" x14ac:dyDescent="0.35">
      <c r="A970">
        <v>0.66100000000000003</v>
      </c>
      <c r="B970">
        <v>-0.22639739640000001</v>
      </c>
      <c r="C970">
        <v>-0.22639739640000001</v>
      </c>
      <c r="D970" s="2">
        <v>-9.5540000000000002E-15</v>
      </c>
    </row>
    <row r="971" spans="1:4" x14ac:dyDescent="0.35">
      <c r="A971">
        <v>0.66200000000000003</v>
      </c>
      <c r="B971">
        <v>-0.2333768222</v>
      </c>
      <c r="C971">
        <v>-0.2333768222</v>
      </c>
      <c r="D971" s="2">
        <v>-9.3348000000000001E-15</v>
      </c>
    </row>
    <row r="972" spans="1:4" x14ac:dyDescent="0.35">
      <c r="A972">
        <v>0.66300000000000003</v>
      </c>
      <c r="B972">
        <v>-0.24035733519999999</v>
      </c>
      <c r="C972">
        <v>-0.24035733519999999</v>
      </c>
      <c r="D972" s="2">
        <v>-9.1284000000000006E-15</v>
      </c>
    </row>
    <row r="973" spans="1:4" x14ac:dyDescent="0.35">
      <c r="A973">
        <v>0.66400000000000003</v>
      </c>
      <c r="B973">
        <v>-0.2473387601</v>
      </c>
      <c r="C973">
        <v>-0.2473387601</v>
      </c>
      <c r="D973" s="2">
        <v>-8.9078000000000001E-15</v>
      </c>
    </row>
    <row r="974" spans="1:4" x14ac:dyDescent="0.35">
      <c r="A974">
        <v>0.66500000000000004</v>
      </c>
      <c r="B974">
        <v>-0.25432092160000003</v>
      </c>
      <c r="C974">
        <v>-0.25432092160000003</v>
      </c>
      <c r="D974" s="2">
        <v>-8.7243000000000002E-15</v>
      </c>
    </row>
    <row r="975" spans="1:4" x14ac:dyDescent="0.35">
      <c r="A975">
        <v>0.66600000000000004</v>
      </c>
      <c r="B975">
        <v>-0.26130364389999999</v>
      </c>
      <c r="C975">
        <v>-0.26130364389999999</v>
      </c>
      <c r="D975" s="2">
        <v>-8.5527999999999997E-15</v>
      </c>
    </row>
    <row r="976" spans="1:4" x14ac:dyDescent="0.35">
      <c r="A976">
        <v>0.66700000000000004</v>
      </c>
      <c r="B976">
        <v>-0.26828675120000001</v>
      </c>
      <c r="C976">
        <v>-0.26828675120000001</v>
      </c>
      <c r="D976" s="2">
        <v>-8.3632999999999992E-15</v>
      </c>
    </row>
    <row r="977" spans="1:4" x14ac:dyDescent="0.35">
      <c r="A977">
        <v>0.66800000000000004</v>
      </c>
      <c r="B977">
        <v>-0.27527006749999999</v>
      </c>
      <c r="C977">
        <v>-0.27527006749999999</v>
      </c>
      <c r="D977" s="2">
        <v>-8.2095999999999999E-15</v>
      </c>
    </row>
    <row r="978" spans="1:4" x14ac:dyDescent="0.35">
      <c r="A978">
        <v>0.66900000000000004</v>
      </c>
      <c r="B978">
        <v>-0.28225341650000002</v>
      </c>
      <c r="C978">
        <v>-0.28225341650000002</v>
      </c>
      <c r="D978" s="2">
        <v>-8.0615999999999999E-15</v>
      </c>
    </row>
    <row r="979" spans="1:4" x14ac:dyDescent="0.35">
      <c r="A979">
        <v>0.67</v>
      </c>
      <c r="B979">
        <v>-0.289236622</v>
      </c>
      <c r="C979">
        <v>-0.289236622</v>
      </c>
      <c r="D979" s="2">
        <v>-7.9206999999999995E-15</v>
      </c>
    </row>
    <row r="980" spans="1:4" x14ac:dyDescent="0.35">
      <c r="A980">
        <v>0.67100000000000004</v>
      </c>
      <c r="B980">
        <v>-0.29621950730000002</v>
      </c>
      <c r="C980">
        <v>-0.29621950730000002</v>
      </c>
      <c r="D980" s="2">
        <v>-7.7864000000000005E-15</v>
      </c>
    </row>
    <row r="981" spans="1:4" x14ac:dyDescent="0.35">
      <c r="A981">
        <v>0.67200000000000004</v>
      </c>
      <c r="B981">
        <v>-0.3032018957</v>
      </c>
      <c r="C981">
        <v>-0.3032018957</v>
      </c>
      <c r="D981" s="2">
        <v>-7.6382000000000001E-15</v>
      </c>
    </row>
    <row r="982" spans="1:4" x14ac:dyDescent="0.35">
      <c r="A982">
        <v>0.67300000000000004</v>
      </c>
      <c r="B982">
        <v>-0.31018361030000002</v>
      </c>
      <c r="C982">
        <v>-0.31018361030000002</v>
      </c>
      <c r="D982" s="2">
        <v>-7.5145999999999995E-15</v>
      </c>
    </row>
    <row r="983" spans="1:4" x14ac:dyDescent="0.35">
      <c r="A983">
        <v>0.67400000000000004</v>
      </c>
      <c r="B983">
        <v>-0.31716447409999998</v>
      </c>
      <c r="C983">
        <v>-0.31716447409999998</v>
      </c>
      <c r="D983" s="2">
        <v>-7.4000000000000003E-15</v>
      </c>
    </row>
    <row r="984" spans="1:4" x14ac:dyDescent="0.35">
      <c r="A984">
        <v>0.67500000000000004</v>
      </c>
      <c r="B984">
        <v>-0.32414430989999998</v>
      </c>
      <c r="C984">
        <v>-0.32414430989999998</v>
      </c>
      <c r="D984" s="2">
        <v>-7.2680000000000006E-15</v>
      </c>
    </row>
    <row r="985" spans="1:4" x14ac:dyDescent="0.35">
      <c r="A985">
        <v>0.67600000000000005</v>
      </c>
      <c r="B985">
        <v>-0.33112294019999999</v>
      </c>
      <c r="C985">
        <v>-0.33112294019999999</v>
      </c>
      <c r="D985" s="2">
        <v>-7.1618000000000005E-15</v>
      </c>
    </row>
    <row r="986" spans="1:4" x14ac:dyDescent="0.35">
      <c r="A986">
        <v>0.67700000000000005</v>
      </c>
      <c r="B986">
        <v>-0.3381001877</v>
      </c>
      <c r="C986">
        <v>-0.3381001877</v>
      </c>
      <c r="D986" s="2">
        <v>-7.0600000000000003E-15</v>
      </c>
    </row>
    <row r="987" spans="1:4" x14ac:dyDescent="0.35">
      <c r="A987">
        <v>0.67800000000000005</v>
      </c>
      <c r="B987">
        <v>-0.3450758746</v>
      </c>
      <c r="C987">
        <v>-0.3450758746</v>
      </c>
      <c r="D987" s="2">
        <v>-6.9623000000000003E-15</v>
      </c>
    </row>
    <row r="988" spans="1:4" x14ac:dyDescent="0.35">
      <c r="A988">
        <v>0.67900000000000005</v>
      </c>
      <c r="B988">
        <v>-0.3520498232</v>
      </c>
      <c r="C988">
        <v>-0.3520498232</v>
      </c>
      <c r="D988" s="2">
        <v>-6.8653999999999999E-15</v>
      </c>
    </row>
    <row r="989" spans="1:4" x14ac:dyDescent="0.35">
      <c r="A989">
        <v>0.68</v>
      </c>
      <c r="B989">
        <v>-0.35902185559999999</v>
      </c>
      <c r="C989">
        <v>-0.35902185559999999</v>
      </c>
      <c r="D989" s="2">
        <v>-6.7583000000000002E-15</v>
      </c>
    </row>
    <row r="990" spans="1:4" x14ac:dyDescent="0.35">
      <c r="A990">
        <v>0.68100000000000005</v>
      </c>
      <c r="B990">
        <v>-0.3659917936</v>
      </c>
      <c r="C990">
        <v>-0.3659917936</v>
      </c>
      <c r="D990" s="2">
        <v>-6.6720999999999997E-15</v>
      </c>
    </row>
    <row r="991" spans="1:4" x14ac:dyDescent="0.35">
      <c r="A991">
        <v>0.68200000000000005</v>
      </c>
      <c r="B991">
        <v>-0.37295945920000001</v>
      </c>
      <c r="C991">
        <v>-0.37295945920000001</v>
      </c>
      <c r="D991" s="2">
        <v>-6.5890999999999997E-15</v>
      </c>
    </row>
    <row r="992" spans="1:4" x14ac:dyDescent="0.35">
      <c r="A992">
        <v>0.68300000000000005</v>
      </c>
      <c r="B992">
        <v>-0.37992467400000002</v>
      </c>
      <c r="C992">
        <v>-0.37992467400000002</v>
      </c>
      <c r="D992" s="2">
        <v>-6.4901999999999996E-15</v>
      </c>
    </row>
    <row r="993" spans="1:4" x14ac:dyDescent="0.35">
      <c r="A993">
        <v>0.68400000000000005</v>
      </c>
      <c r="B993">
        <v>-0.38688725969999999</v>
      </c>
      <c r="C993">
        <v>-0.38688725969999999</v>
      </c>
      <c r="D993" s="2">
        <v>-6.4122000000000003E-15</v>
      </c>
    </row>
    <row r="994" spans="1:4" x14ac:dyDescent="0.35">
      <c r="A994">
        <v>0.68500000000000005</v>
      </c>
      <c r="B994">
        <v>-0.39384703760000001</v>
      </c>
      <c r="C994">
        <v>-0.39384703760000001</v>
      </c>
      <c r="D994" s="2">
        <v>-6.3397E-15</v>
      </c>
    </row>
    <row r="995" spans="1:4" x14ac:dyDescent="0.35">
      <c r="A995">
        <v>0.68600000000000005</v>
      </c>
      <c r="B995">
        <v>-0.40080382920000002</v>
      </c>
      <c r="C995">
        <v>-0.40080382920000002</v>
      </c>
      <c r="D995" s="2">
        <v>-6.2657E-15</v>
      </c>
    </row>
    <row r="996" spans="1:4" x14ac:dyDescent="0.35">
      <c r="A996">
        <v>0.68700000000000006</v>
      </c>
      <c r="B996">
        <v>-0.40775745569999999</v>
      </c>
      <c r="C996">
        <v>-0.40775745569999999</v>
      </c>
      <c r="D996" s="2">
        <v>-6.1970000000000003E-15</v>
      </c>
    </row>
    <row r="997" spans="1:4" x14ac:dyDescent="0.35">
      <c r="A997">
        <v>0.68799999999999994</v>
      </c>
      <c r="B997">
        <v>-0.41470773840000003</v>
      </c>
      <c r="C997">
        <v>-0.41470773840000003</v>
      </c>
      <c r="D997" s="2">
        <v>-6.1145000000000003E-15</v>
      </c>
    </row>
    <row r="998" spans="1:4" x14ac:dyDescent="0.35">
      <c r="A998">
        <v>0.68899999999999995</v>
      </c>
      <c r="B998">
        <v>-0.42165449820000001</v>
      </c>
      <c r="C998">
        <v>-0.42165449820000001</v>
      </c>
      <c r="D998" s="2">
        <v>-6.0494E-15</v>
      </c>
    </row>
    <row r="999" spans="1:4" x14ac:dyDescent="0.35">
      <c r="A999">
        <v>0.69</v>
      </c>
      <c r="B999">
        <v>-0.4285975561</v>
      </c>
      <c r="C999">
        <v>-0.4285975561</v>
      </c>
      <c r="D999" s="2">
        <v>-5.9863000000000003E-15</v>
      </c>
    </row>
    <row r="1000" spans="1:4" x14ac:dyDescent="0.35">
      <c r="A1000">
        <v>0.69099999999999995</v>
      </c>
      <c r="B1000">
        <v>-0.43553673320000003</v>
      </c>
      <c r="C1000">
        <v>-0.43553673320000003</v>
      </c>
      <c r="D1000" s="2">
        <v>-5.9112999999999996E-15</v>
      </c>
    </row>
    <row r="1001" spans="1:4" x14ac:dyDescent="0.35">
      <c r="A1001">
        <v>0.69199999999999995</v>
      </c>
      <c r="B1001">
        <v>-0.44247185</v>
      </c>
      <c r="C1001">
        <v>-0.44247185</v>
      </c>
      <c r="D1001" s="2">
        <v>-5.8537999999999998E-15</v>
      </c>
    </row>
    <row r="1002" spans="1:4" x14ac:dyDescent="0.35">
      <c r="A1002">
        <v>0.69299999999999995</v>
      </c>
      <c r="B1002">
        <v>-0.44940272749999999</v>
      </c>
      <c r="C1002">
        <v>-0.44940272749999999</v>
      </c>
      <c r="D1002" s="2">
        <v>-5.7956999999999999E-15</v>
      </c>
    </row>
    <row r="1003" spans="1:4" x14ac:dyDescent="0.35">
      <c r="A1003">
        <v>0.69399999999999995</v>
      </c>
      <c r="B1003">
        <v>-0.45632918630000002</v>
      </c>
      <c r="C1003">
        <v>-0.45632918630000002</v>
      </c>
      <c r="D1003" s="2">
        <v>-5.7417000000000002E-15</v>
      </c>
    </row>
    <row r="1004" spans="1:4" x14ac:dyDescent="0.35">
      <c r="A1004">
        <v>0.69499999999999995</v>
      </c>
      <c r="B1004">
        <v>-0.46325104690000002</v>
      </c>
      <c r="C1004">
        <v>-0.46325104690000002</v>
      </c>
      <c r="D1004" s="2">
        <v>-5.6870999999999997E-15</v>
      </c>
    </row>
    <row r="1005" spans="1:4" x14ac:dyDescent="0.35">
      <c r="A1005">
        <v>0.69599999999999995</v>
      </c>
      <c r="B1005">
        <v>-0.47016813000000002</v>
      </c>
      <c r="C1005">
        <v>-0.47016813000000002</v>
      </c>
      <c r="D1005" s="2">
        <v>-5.6211999999999999E-15</v>
      </c>
    </row>
    <row r="1006" spans="1:4" x14ac:dyDescent="0.35">
      <c r="A1006">
        <v>0.69699999999999995</v>
      </c>
      <c r="B1006">
        <v>-0.47708025590000003</v>
      </c>
      <c r="C1006">
        <v>-0.47708025590000003</v>
      </c>
      <c r="D1006" s="2">
        <v>-5.5711000000000001E-15</v>
      </c>
    </row>
    <row r="1007" spans="1:4" x14ac:dyDescent="0.35">
      <c r="A1007">
        <v>0.69799999999999995</v>
      </c>
      <c r="B1007">
        <v>-0.48398724520000003</v>
      </c>
      <c r="C1007">
        <v>-0.48398724520000003</v>
      </c>
      <c r="D1007" s="2">
        <v>-5.5226000000000002E-15</v>
      </c>
    </row>
    <row r="1008" spans="1:4" x14ac:dyDescent="0.35">
      <c r="A1008">
        <v>0.69899999999999995</v>
      </c>
      <c r="B1008">
        <v>-0.49088891810000002</v>
      </c>
      <c r="C1008">
        <v>-0.49088891810000002</v>
      </c>
      <c r="D1008" s="2">
        <v>-5.4629999999999998E-15</v>
      </c>
    </row>
    <row r="1009" spans="1:4" x14ac:dyDescent="0.35">
      <c r="A1009">
        <v>0.7</v>
      </c>
      <c r="B1009">
        <v>-0.49778509500000001</v>
      </c>
      <c r="C1009">
        <v>-0.49778509500000001</v>
      </c>
      <c r="D1009" s="2">
        <v>-5.4175000000000002E-15</v>
      </c>
    </row>
    <row r="1010" spans="1:4" x14ac:dyDescent="0.35">
      <c r="A1010">
        <v>0.70099999999999996</v>
      </c>
      <c r="B1010">
        <v>-0.50467559620000002</v>
      </c>
      <c r="C1010">
        <v>-0.50467559620000002</v>
      </c>
      <c r="D1010" s="2">
        <v>-5.3742999999999998E-15</v>
      </c>
    </row>
    <row r="1011" spans="1:4" x14ac:dyDescent="0.35">
      <c r="A1011">
        <v>0.70199999999999996</v>
      </c>
      <c r="B1011">
        <v>-0.51156024200000005</v>
      </c>
      <c r="C1011">
        <v>-0.51156024200000005</v>
      </c>
      <c r="D1011" s="2">
        <v>-5.3279999999999998E-15</v>
      </c>
    </row>
    <row r="1012" spans="1:4" x14ac:dyDescent="0.35">
      <c r="A1012">
        <v>0.70299999999999996</v>
      </c>
      <c r="B1012">
        <v>-0.51843885249999999</v>
      </c>
      <c r="C1012">
        <v>-0.51843885249999999</v>
      </c>
      <c r="D1012" s="2">
        <v>-5.2872999999999998E-15</v>
      </c>
    </row>
    <row r="1013" spans="1:4" x14ac:dyDescent="0.35">
      <c r="A1013">
        <v>0.70399999999999996</v>
      </c>
      <c r="B1013">
        <v>-0.52531124799999995</v>
      </c>
      <c r="C1013">
        <v>-0.52531124799999995</v>
      </c>
      <c r="D1013" s="2">
        <v>-5.2350000000000001E-15</v>
      </c>
    </row>
    <row r="1014" spans="1:4" x14ac:dyDescent="0.35">
      <c r="A1014">
        <v>0.70499999999999996</v>
      </c>
      <c r="B1014">
        <v>-0.53217724860000004</v>
      </c>
      <c r="C1014">
        <v>-0.53217724860000004</v>
      </c>
      <c r="D1014" s="2">
        <v>-5.1945999999999996E-15</v>
      </c>
    </row>
    <row r="1015" spans="1:4" x14ac:dyDescent="0.35">
      <c r="A1015">
        <v>0.70599999999999996</v>
      </c>
      <c r="B1015">
        <v>-0.53903667440000003</v>
      </c>
      <c r="C1015">
        <v>-0.53903667440000003</v>
      </c>
      <c r="D1015" s="2">
        <v>-5.1532000000000002E-15</v>
      </c>
    </row>
    <row r="1016" spans="1:4" x14ac:dyDescent="0.35">
      <c r="A1016">
        <v>0.70699999999999996</v>
      </c>
      <c r="B1016">
        <v>-0.54588934570000003</v>
      </c>
      <c r="C1016">
        <v>-0.54588934570000003</v>
      </c>
      <c r="D1016" s="2">
        <v>-5.1047999999999996E-15</v>
      </c>
    </row>
    <row r="1017" spans="1:4" x14ac:dyDescent="0.35">
      <c r="A1017">
        <v>0.70799999999999996</v>
      </c>
      <c r="B1017">
        <v>-0.55273508240000002</v>
      </c>
      <c r="C1017">
        <v>-0.55273508240000002</v>
      </c>
      <c r="D1017" s="2">
        <v>-5.0676999999999999E-15</v>
      </c>
    </row>
    <row r="1018" spans="1:4" x14ac:dyDescent="0.35">
      <c r="A1018">
        <v>0.70899999999999996</v>
      </c>
      <c r="B1018">
        <v>-0.55957370490000002</v>
      </c>
      <c r="C1018">
        <v>-0.55957370490000002</v>
      </c>
      <c r="D1018" s="2">
        <v>-5.0335000000000002E-15</v>
      </c>
    </row>
    <row r="1019" spans="1:4" x14ac:dyDescent="0.35">
      <c r="A1019">
        <v>0.71</v>
      </c>
      <c r="B1019">
        <v>-0.56640503310000001</v>
      </c>
      <c r="C1019">
        <v>-0.56640503310000001</v>
      </c>
      <c r="D1019" s="2">
        <v>-4.9963999999999997E-15</v>
      </c>
    </row>
    <row r="1020" spans="1:4" x14ac:dyDescent="0.35">
      <c r="A1020">
        <v>0.71099999999999997</v>
      </c>
      <c r="B1020">
        <v>-0.57322888719999998</v>
      </c>
      <c r="C1020">
        <v>-0.57322888719999998</v>
      </c>
      <c r="D1020" s="2">
        <v>-4.9620999999999999E-15</v>
      </c>
    </row>
    <row r="1021" spans="1:4" x14ac:dyDescent="0.35">
      <c r="A1021">
        <v>0.71199999999999997</v>
      </c>
      <c r="B1021">
        <v>-0.58004508730000004</v>
      </c>
      <c r="C1021">
        <v>-0.58004508730000004</v>
      </c>
      <c r="D1021" s="2">
        <v>-4.9190999999999998E-15</v>
      </c>
    </row>
    <row r="1022" spans="1:4" x14ac:dyDescent="0.35">
      <c r="A1022">
        <v>0.71299999999999997</v>
      </c>
      <c r="B1022">
        <v>-0.58685345359999996</v>
      </c>
      <c r="C1022">
        <v>-0.58685345359999996</v>
      </c>
      <c r="D1022" s="2">
        <v>-4.8866000000000002E-15</v>
      </c>
    </row>
    <row r="1023" spans="1:4" x14ac:dyDescent="0.35">
      <c r="A1023">
        <v>0.71399999999999997</v>
      </c>
      <c r="B1023">
        <v>-0.59365380619999997</v>
      </c>
      <c r="C1023">
        <v>-0.59365380619999997</v>
      </c>
      <c r="D1023" s="2">
        <v>-4.8529999999999998E-15</v>
      </c>
    </row>
    <row r="1024" spans="1:4" x14ac:dyDescent="0.35">
      <c r="A1024">
        <v>0.71499999999999997</v>
      </c>
      <c r="B1024">
        <v>-0.60044596539999995</v>
      </c>
      <c r="C1024">
        <v>-0.60044596539999995</v>
      </c>
      <c r="D1024" s="2">
        <v>-4.8128999999999998E-15</v>
      </c>
    </row>
    <row r="1025" spans="1:4" x14ac:dyDescent="0.35">
      <c r="A1025">
        <v>0.71599999999999997</v>
      </c>
      <c r="B1025">
        <v>-0.60722975130000001</v>
      </c>
      <c r="C1025">
        <v>-0.60722975130000001</v>
      </c>
      <c r="D1025" s="2">
        <v>-4.7811000000000003E-15</v>
      </c>
    </row>
    <row r="1026" spans="1:4" x14ac:dyDescent="0.35">
      <c r="A1026">
        <v>0.71699999999999997</v>
      </c>
      <c r="B1026">
        <v>-0.61400498420000005</v>
      </c>
      <c r="C1026">
        <v>-0.61400498420000005</v>
      </c>
      <c r="D1026" s="2">
        <v>-4.7518999999999998E-15</v>
      </c>
    </row>
    <row r="1027" spans="1:4" x14ac:dyDescent="0.35">
      <c r="A1027">
        <v>0.71799999999999997</v>
      </c>
      <c r="B1027">
        <v>-0.62077148439999996</v>
      </c>
      <c r="C1027">
        <v>-0.62077148439999996</v>
      </c>
      <c r="D1027" s="2">
        <v>-4.7214999999999999E-15</v>
      </c>
    </row>
    <row r="1028" spans="1:4" x14ac:dyDescent="0.35">
      <c r="A1028">
        <v>0.71899999999999997</v>
      </c>
      <c r="B1028">
        <v>-0.62752907219999998</v>
      </c>
      <c r="C1028">
        <v>-0.62752907219999998</v>
      </c>
      <c r="D1028" s="2">
        <v>-4.6936999999999997E-15</v>
      </c>
    </row>
    <row r="1029" spans="1:4" x14ac:dyDescent="0.35">
      <c r="A1029">
        <v>0.72</v>
      </c>
      <c r="B1029">
        <v>-0.63427756790000001</v>
      </c>
      <c r="C1029">
        <v>-0.63427756790000001</v>
      </c>
      <c r="D1029" s="2">
        <v>-4.6595000000000001E-15</v>
      </c>
    </row>
    <row r="1030" spans="1:4" x14ac:dyDescent="0.35">
      <c r="A1030">
        <v>0.72099999999999997</v>
      </c>
      <c r="B1030">
        <v>-0.64101679199999995</v>
      </c>
      <c r="C1030">
        <v>-0.64101679199999995</v>
      </c>
      <c r="D1030" s="2">
        <v>-4.6313000000000001E-15</v>
      </c>
    </row>
    <row r="1031" spans="1:4" x14ac:dyDescent="0.35">
      <c r="A1031">
        <v>0.72199999999999998</v>
      </c>
      <c r="B1031">
        <v>-0.64774656500000005</v>
      </c>
      <c r="C1031">
        <v>-0.64774656500000005</v>
      </c>
      <c r="D1031" s="2">
        <v>-4.6037000000000002E-15</v>
      </c>
    </row>
    <row r="1032" spans="1:4" x14ac:dyDescent="0.35">
      <c r="A1032">
        <v>0.72299999999999998</v>
      </c>
      <c r="B1032">
        <v>-0.65446670740000001</v>
      </c>
      <c r="C1032">
        <v>-0.65446670740000001</v>
      </c>
      <c r="D1032" s="2">
        <v>-4.5682999999999997E-15</v>
      </c>
    </row>
    <row r="1033" spans="1:4" x14ac:dyDescent="0.35">
      <c r="A1033">
        <v>0.72399999999999998</v>
      </c>
      <c r="B1033">
        <v>-0.66117703979999998</v>
      </c>
      <c r="C1033">
        <v>-0.66117703979999998</v>
      </c>
      <c r="D1033" s="2">
        <v>-4.5438000000000002E-15</v>
      </c>
    </row>
    <row r="1034" spans="1:4" x14ac:dyDescent="0.35">
      <c r="A1034">
        <v>0.72499999999999998</v>
      </c>
      <c r="B1034">
        <v>-0.66787738279999997</v>
      </c>
      <c r="C1034">
        <v>-0.66787738279999997</v>
      </c>
      <c r="D1034" s="2">
        <v>-4.5181999999999999E-15</v>
      </c>
    </row>
    <row r="1035" spans="1:4" x14ac:dyDescent="0.35">
      <c r="A1035">
        <v>0.72599999999999998</v>
      </c>
      <c r="B1035">
        <v>-0.67456755719999995</v>
      </c>
      <c r="C1035">
        <v>-0.67456755719999995</v>
      </c>
      <c r="D1035" s="2">
        <v>-4.4948000000000004E-15</v>
      </c>
    </row>
    <row r="1036" spans="1:4" x14ac:dyDescent="0.35">
      <c r="A1036">
        <v>0.72699999999999998</v>
      </c>
      <c r="B1036">
        <v>-0.68124738389999995</v>
      </c>
      <c r="C1036">
        <v>-0.68124738389999995</v>
      </c>
      <c r="D1036" s="2">
        <v>-4.4686000000000001E-15</v>
      </c>
    </row>
    <row r="1037" spans="1:4" x14ac:dyDescent="0.35">
      <c r="A1037">
        <v>0.72799999999999998</v>
      </c>
      <c r="B1037">
        <v>-0.68791668360000002</v>
      </c>
      <c r="C1037">
        <v>-0.68791668360000002</v>
      </c>
      <c r="D1037" s="2">
        <v>-4.4398000000000001E-15</v>
      </c>
    </row>
    <row r="1038" spans="1:4" x14ac:dyDescent="0.35">
      <c r="A1038">
        <v>0.72899999999999998</v>
      </c>
      <c r="B1038">
        <v>-0.69457527740000002</v>
      </c>
      <c r="C1038">
        <v>-0.69457527740000002</v>
      </c>
      <c r="D1038" s="2">
        <v>-4.4163999999999997E-15</v>
      </c>
    </row>
    <row r="1039" spans="1:4" x14ac:dyDescent="0.35">
      <c r="A1039">
        <v>0.73</v>
      </c>
      <c r="B1039">
        <v>-0.70122298640000003</v>
      </c>
      <c r="C1039">
        <v>-0.70122298640000003</v>
      </c>
      <c r="D1039" s="2">
        <v>-4.3951E-15</v>
      </c>
    </row>
    <row r="1040" spans="1:4" x14ac:dyDescent="0.35">
      <c r="A1040">
        <v>0.73099999999999998</v>
      </c>
      <c r="B1040">
        <v>-0.70785963169999999</v>
      </c>
      <c r="C1040">
        <v>-0.70785963169999999</v>
      </c>
      <c r="D1040" s="2">
        <v>-4.3633999999999999E-15</v>
      </c>
    </row>
    <row r="1041" spans="1:4" x14ac:dyDescent="0.35">
      <c r="A1041">
        <v>0.73199999999999998</v>
      </c>
      <c r="B1041">
        <v>-0.71448503460000001</v>
      </c>
      <c r="C1041">
        <v>-0.71448503460000001</v>
      </c>
      <c r="D1041" s="2">
        <v>-4.3445999999999996E-15</v>
      </c>
    </row>
    <row r="1042" spans="1:4" x14ac:dyDescent="0.35">
      <c r="A1042">
        <v>0.73299999999999998</v>
      </c>
      <c r="B1042">
        <v>-0.72109901649999997</v>
      </c>
      <c r="C1042">
        <v>-0.72109901649999997</v>
      </c>
      <c r="D1042" s="2">
        <v>-4.3232999999999999E-15</v>
      </c>
    </row>
    <row r="1043" spans="1:4" x14ac:dyDescent="0.35">
      <c r="A1043">
        <v>0.73399999999999999</v>
      </c>
      <c r="B1043">
        <v>-0.72770139889999996</v>
      </c>
      <c r="C1043">
        <v>-0.72770139889999996</v>
      </c>
      <c r="D1043" s="2">
        <v>-4.3023999999999999E-15</v>
      </c>
    </row>
    <row r="1044" spans="1:4" x14ac:dyDescent="0.35">
      <c r="A1044">
        <v>0.73499999999999999</v>
      </c>
      <c r="B1044">
        <v>-0.7342920033</v>
      </c>
      <c r="C1044">
        <v>-0.7342920033</v>
      </c>
      <c r="D1044" s="2">
        <v>-4.2834000000000001E-15</v>
      </c>
    </row>
    <row r="1045" spans="1:4" x14ac:dyDescent="0.35">
      <c r="A1045">
        <v>0.73599999999999999</v>
      </c>
      <c r="B1045">
        <v>-0.74087065159999999</v>
      </c>
      <c r="C1045">
        <v>-0.74087065159999999</v>
      </c>
      <c r="D1045" s="2">
        <v>-4.2543999999999999E-15</v>
      </c>
    </row>
    <row r="1046" spans="1:4" x14ac:dyDescent="0.35">
      <c r="A1046">
        <v>0.73699999999999999</v>
      </c>
      <c r="B1046">
        <v>-0.74743716540000005</v>
      </c>
      <c r="C1046">
        <v>-0.74743716540000005</v>
      </c>
      <c r="D1046" s="2">
        <v>-4.2333000000000004E-15</v>
      </c>
    </row>
    <row r="1047" spans="1:4" x14ac:dyDescent="0.35">
      <c r="A1047">
        <v>0.73799999999999999</v>
      </c>
      <c r="B1047">
        <v>-0.75399136690000002</v>
      </c>
      <c r="C1047">
        <v>-0.75399136690000002</v>
      </c>
      <c r="D1047" s="2">
        <v>-4.2141999999999997E-15</v>
      </c>
    </row>
    <row r="1048" spans="1:4" x14ac:dyDescent="0.35">
      <c r="A1048">
        <v>0.73899999999999999</v>
      </c>
      <c r="B1048">
        <v>-0.76053307810000004</v>
      </c>
      <c r="C1048">
        <v>-0.76053307810000004</v>
      </c>
      <c r="D1048" s="2">
        <v>-4.1896000000000001E-15</v>
      </c>
    </row>
    <row r="1049" spans="1:4" x14ac:dyDescent="0.35">
      <c r="A1049">
        <v>0.74</v>
      </c>
      <c r="B1049">
        <v>-0.76706212129999995</v>
      </c>
      <c r="C1049">
        <v>-0.76706212129999995</v>
      </c>
      <c r="D1049" s="2">
        <v>-4.1712999999999998E-15</v>
      </c>
    </row>
    <row r="1050" spans="1:4" x14ac:dyDescent="0.35">
      <c r="A1050">
        <v>0.74099999999999999</v>
      </c>
      <c r="B1050">
        <v>-0.77357831880000005</v>
      </c>
      <c r="C1050">
        <v>-0.77357831880000005</v>
      </c>
      <c r="D1050" s="2">
        <v>-4.1519999999999996E-15</v>
      </c>
    </row>
    <row r="1051" spans="1:4" x14ac:dyDescent="0.35">
      <c r="A1051">
        <v>0.74199999999999999</v>
      </c>
      <c r="B1051">
        <v>-0.78008149319999998</v>
      </c>
      <c r="C1051">
        <v>-0.78008149319999998</v>
      </c>
      <c r="D1051" s="2">
        <v>-4.1344000000000003E-15</v>
      </c>
    </row>
    <row r="1052" spans="1:4" x14ac:dyDescent="0.35">
      <c r="A1052">
        <v>0.74299999999999999</v>
      </c>
      <c r="B1052">
        <v>-0.78657146710000003</v>
      </c>
      <c r="C1052">
        <v>-0.78657146710000003</v>
      </c>
      <c r="D1052" s="2">
        <v>-4.1186999999999997E-15</v>
      </c>
    </row>
    <row r="1053" spans="1:4" x14ac:dyDescent="0.35">
      <c r="A1053">
        <v>0.74399999999999999</v>
      </c>
      <c r="B1053">
        <v>-0.79304806350000001</v>
      </c>
      <c r="C1053">
        <v>-0.79304806350000001</v>
      </c>
      <c r="D1053" s="2">
        <v>-4.0948000000000002E-15</v>
      </c>
    </row>
    <row r="1054" spans="1:4" x14ac:dyDescent="0.35">
      <c r="A1054">
        <v>0.745</v>
      </c>
      <c r="B1054">
        <v>-0.79951110520000002</v>
      </c>
      <c r="C1054">
        <v>-0.79951110520000002</v>
      </c>
      <c r="D1054" s="2">
        <v>-4.0769999999999998E-15</v>
      </c>
    </row>
    <row r="1055" spans="1:4" x14ac:dyDescent="0.35">
      <c r="A1055">
        <v>0.746</v>
      </c>
      <c r="B1055">
        <v>-0.80596041549999997</v>
      </c>
      <c r="C1055">
        <v>-0.80596041549999997</v>
      </c>
      <c r="D1055" s="2">
        <v>-4.0594999999999998E-15</v>
      </c>
    </row>
    <row r="1056" spans="1:4" x14ac:dyDescent="0.35">
      <c r="A1056">
        <v>0.747</v>
      </c>
      <c r="B1056">
        <v>-0.81239581770000002</v>
      </c>
      <c r="C1056">
        <v>-0.81239581770000002</v>
      </c>
      <c r="D1056" s="2">
        <v>-4.0368999999999998E-15</v>
      </c>
    </row>
    <row r="1057" spans="1:4" x14ac:dyDescent="0.35">
      <c r="A1057">
        <v>0.748</v>
      </c>
      <c r="B1057">
        <v>-0.8188171353</v>
      </c>
      <c r="C1057">
        <v>-0.8188171353</v>
      </c>
      <c r="D1057" s="2">
        <v>-4.0215999999999997E-15</v>
      </c>
    </row>
    <row r="1058" spans="1:4" x14ac:dyDescent="0.35">
      <c r="A1058">
        <v>0.749</v>
      </c>
      <c r="B1058">
        <v>-0.82522419199999997</v>
      </c>
      <c r="C1058">
        <v>-0.82522419199999997</v>
      </c>
      <c r="D1058" s="2">
        <v>-4.0051000000000003E-15</v>
      </c>
    </row>
    <row r="1059" spans="1:4" x14ac:dyDescent="0.35">
      <c r="A1059">
        <v>0.75</v>
      </c>
      <c r="B1059">
        <v>-0.83161681170000001</v>
      </c>
      <c r="C1059">
        <v>-0.83161681170000001</v>
      </c>
      <c r="D1059" s="2">
        <v>-3.9904000000000003E-15</v>
      </c>
    </row>
    <row r="1060" spans="1:4" x14ac:dyDescent="0.35">
      <c r="A1060">
        <v>0.751</v>
      </c>
      <c r="B1060">
        <v>-0.83799481840000001</v>
      </c>
      <c r="C1060">
        <v>-0.83799481840000001</v>
      </c>
      <c r="D1060" s="2">
        <v>-3.9746000000000003E-15</v>
      </c>
    </row>
    <row r="1061" spans="1:4" x14ac:dyDescent="0.35">
      <c r="A1061">
        <v>0.752</v>
      </c>
      <c r="B1061">
        <v>-0.84435803639999996</v>
      </c>
      <c r="C1061">
        <v>-0.84435803639999996</v>
      </c>
      <c r="D1061" s="2">
        <v>-3.9550999999999999E-15</v>
      </c>
    </row>
    <row r="1062" spans="1:4" x14ac:dyDescent="0.35">
      <c r="A1062">
        <v>0.753</v>
      </c>
      <c r="B1062">
        <v>-0.85070629019999999</v>
      </c>
      <c r="C1062">
        <v>-0.85070629019999999</v>
      </c>
      <c r="D1062" s="2">
        <v>-3.9413000000000004E-15</v>
      </c>
    </row>
    <row r="1063" spans="1:4" x14ac:dyDescent="0.35">
      <c r="A1063">
        <v>0.754</v>
      </c>
      <c r="B1063">
        <v>-0.85703940430000003</v>
      </c>
      <c r="C1063">
        <v>-0.85703940430000003</v>
      </c>
      <c r="D1063" s="2">
        <v>-3.9238000000000004E-15</v>
      </c>
    </row>
    <row r="1064" spans="1:4" x14ac:dyDescent="0.35">
      <c r="A1064">
        <v>0.755</v>
      </c>
      <c r="B1064">
        <v>-0.86335720370000002</v>
      </c>
      <c r="C1064">
        <v>-0.86335720370000002</v>
      </c>
      <c r="D1064" s="2">
        <v>-3.9040999999999997E-15</v>
      </c>
    </row>
    <row r="1065" spans="1:4" x14ac:dyDescent="0.35">
      <c r="A1065">
        <v>0.75600000000000001</v>
      </c>
      <c r="B1065">
        <v>-0.86965951340000003</v>
      </c>
      <c r="C1065">
        <v>-0.86965951340000003</v>
      </c>
      <c r="D1065" s="2">
        <v>-3.8910999999999997E-15</v>
      </c>
    </row>
    <row r="1066" spans="1:4" x14ac:dyDescent="0.35">
      <c r="A1066">
        <v>0.75700000000000001</v>
      </c>
      <c r="B1066">
        <v>-0.87594615880000004</v>
      </c>
      <c r="C1066">
        <v>-0.87594615880000004</v>
      </c>
      <c r="D1066" s="2">
        <v>-3.8784000000000001E-15</v>
      </c>
    </row>
    <row r="1067" spans="1:4" x14ac:dyDescent="0.35">
      <c r="A1067">
        <v>0.75800000000000001</v>
      </c>
      <c r="B1067">
        <v>-0.88221696530000004</v>
      </c>
      <c r="C1067">
        <v>-0.88221696530000004</v>
      </c>
      <c r="D1067" s="2">
        <v>-3.8633999999999996E-15</v>
      </c>
    </row>
    <row r="1068" spans="1:4" x14ac:dyDescent="0.35">
      <c r="A1068">
        <v>0.75900000000000001</v>
      </c>
      <c r="B1068">
        <v>-0.88847175869999995</v>
      </c>
      <c r="C1068">
        <v>-0.88847175869999995</v>
      </c>
      <c r="D1068" s="2">
        <v>-3.8511999999999999E-15</v>
      </c>
    </row>
    <row r="1069" spans="1:4" x14ac:dyDescent="0.35">
      <c r="A1069">
        <v>0.76</v>
      </c>
      <c r="B1069">
        <v>-0.89471036479999999</v>
      </c>
      <c r="C1069">
        <v>-0.89471036479999999</v>
      </c>
      <c r="D1069" s="2">
        <v>-3.8330999999999999E-15</v>
      </c>
    </row>
    <row r="1070" spans="1:4" x14ac:dyDescent="0.35">
      <c r="A1070">
        <v>0.76100000000000001</v>
      </c>
      <c r="B1070">
        <v>-0.90093261010000003</v>
      </c>
      <c r="C1070">
        <v>-0.90093261010000003</v>
      </c>
      <c r="D1070" s="2">
        <v>-3.8200999999999999E-15</v>
      </c>
    </row>
    <row r="1071" spans="1:4" x14ac:dyDescent="0.35">
      <c r="A1071">
        <v>0.76200000000000001</v>
      </c>
      <c r="B1071">
        <v>-0.90713832080000001</v>
      </c>
      <c r="C1071">
        <v>-0.90713832080000001</v>
      </c>
      <c r="D1071" s="2">
        <v>-3.8062000000000002E-15</v>
      </c>
    </row>
    <row r="1072" spans="1:4" x14ac:dyDescent="0.35">
      <c r="A1072">
        <v>0.76300000000000001</v>
      </c>
      <c r="B1072">
        <v>-0.91332732370000003</v>
      </c>
      <c r="C1072">
        <v>-0.91332732370000003</v>
      </c>
      <c r="D1072" s="2">
        <v>-3.7877000000000004E-15</v>
      </c>
    </row>
    <row r="1073" spans="1:4" x14ac:dyDescent="0.35">
      <c r="A1073">
        <v>0.76400000000000001</v>
      </c>
      <c r="B1073">
        <v>-0.91949944559999996</v>
      </c>
      <c r="C1073">
        <v>-0.91949944559999996</v>
      </c>
      <c r="D1073" s="2">
        <v>-3.7768000000000002E-15</v>
      </c>
    </row>
    <row r="1074" spans="1:4" x14ac:dyDescent="0.35">
      <c r="A1074">
        <v>0.76500000000000001</v>
      </c>
      <c r="B1074">
        <v>-0.92565451389999998</v>
      </c>
      <c r="C1074">
        <v>-0.92565451389999998</v>
      </c>
      <c r="D1074" s="2">
        <v>-3.7637E-15</v>
      </c>
    </row>
    <row r="1075" spans="1:4" x14ac:dyDescent="0.35">
      <c r="A1075">
        <v>0.76600000000000001</v>
      </c>
      <c r="B1075">
        <v>-0.93179235589999998</v>
      </c>
      <c r="C1075">
        <v>-0.93179235589999998</v>
      </c>
      <c r="D1075" s="2">
        <v>-3.7520000000000002E-15</v>
      </c>
    </row>
    <row r="1076" spans="1:4" x14ac:dyDescent="0.35">
      <c r="A1076">
        <v>0.76700000000000002</v>
      </c>
      <c r="B1076">
        <v>-0.93791279930000004</v>
      </c>
      <c r="C1076">
        <v>-0.93791279930000004</v>
      </c>
      <c r="D1076" s="2">
        <v>-3.7381999999999999E-15</v>
      </c>
    </row>
    <row r="1077" spans="1:4" x14ac:dyDescent="0.35">
      <c r="A1077">
        <v>0.76800000000000002</v>
      </c>
      <c r="B1077">
        <v>-0.94401567220000004</v>
      </c>
      <c r="C1077">
        <v>-0.94401567220000004</v>
      </c>
      <c r="D1077" s="2">
        <v>-3.7221999999999996E-15</v>
      </c>
    </row>
    <row r="1078" spans="1:4" x14ac:dyDescent="0.35">
      <c r="A1078">
        <v>0.76900000000000002</v>
      </c>
      <c r="B1078">
        <v>-0.95010080259999996</v>
      </c>
      <c r="C1078">
        <v>-0.95010080259999996</v>
      </c>
      <c r="D1078" s="2">
        <v>-3.7113000000000002E-15</v>
      </c>
    </row>
    <row r="1079" spans="1:4" x14ac:dyDescent="0.35">
      <c r="A1079">
        <v>0.77</v>
      </c>
      <c r="B1079">
        <v>-0.95616801929999995</v>
      </c>
      <c r="C1079">
        <v>-0.95616801929999995</v>
      </c>
      <c r="D1079" s="2">
        <v>-3.6993E-15</v>
      </c>
    </row>
    <row r="1080" spans="1:4" x14ac:dyDescent="0.35">
      <c r="A1080">
        <v>0.77100000000000002</v>
      </c>
      <c r="B1080">
        <v>-0.96221715100000005</v>
      </c>
      <c r="C1080">
        <v>-0.96221715100000005</v>
      </c>
      <c r="D1080" s="2">
        <v>-3.6841E-15</v>
      </c>
    </row>
    <row r="1081" spans="1:4" x14ac:dyDescent="0.35">
      <c r="A1081">
        <v>0.77200000000000002</v>
      </c>
      <c r="B1081">
        <v>-0.96824802669999999</v>
      </c>
      <c r="C1081">
        <v>-0.96824802669999999</v>
      </c>
      <c r="D1081" s="2">
        <v>-3.6726999999999999E-15</v>
      </c>
    </row>
    <row r="1082" spans="1:4" x14ac:dyDescent="0.35">
      <c r="A1082">
        <v>0.77300000000000002</v>
      </c>
      <c r="B1082">
        <v>-0.97426047589999998</v>
      </c>
      <c r="C1082">
        <v>-0.97426047589999998</v>
      </c>
      <c r="D1082" s="2">
        <v>-3.6624999999999999E-15</v>
      </c>
    </row>
    <row r="1083" spans="1:4" x14ac:dyDescent="0.35">
      <c r="A1083">
        <v>0.77400000000000002</v>
      </c>
      <c r="B1083">
        <v>-0.98025432820000002</v>
      </c>
      <c r="C1083">
        <v>-0.98025432820000002</v>
      </c>
      <c r="D1083" s="2">
        <v>-3.6515000000000003E-15</v>
      </c>
    </row>
    <row r="1084" spans="1:4" x14ac:dyDescent="0.35">
      <c r="A1084">
        <v>0.77500000000000002</v>
      </c>
      <c r="B1084">
        <v>-0.98622941360000005</v>
      </c>
      <c r="C1084">
        <v>-0.98622941360000005</v>
      </c>
      <c r="D1084" s="2">
        <v>-3.6406E-15</v>
      </c>
    </row>
    <row r="1085" spans="1:4" x14ac:dyDescent="0.35">
      <c r="A1085">
        <v>0.77600000000000002</v>
      </c>
      <c r="B1085">
        <v>-0.9921855624</v>
      </c>
      <c r="C1085">
        <v>-0.9921855624</v>
      </c>
      <c r="D1085" s="2">
        <v>-3.6243000000000001E-15</v>
      </c>
    </row>
    <row r="1086" spans="1:4" x14ac:dyDescent="0.35">
      <c r="A1086">
        <v>0.77700000000000002</v>
      </c>
      <c r="B1086">
        <v>-0.99812260519999996</v>
      </c>
      <c r="C1086">
        <v>-0.99812260519999996</v>
      </c>
      <c r="D1086" s="2">
        <v>-3.6149999999999998E-15</v>
      </c>
    </row>
    <row r="1087" spans="1:4" x14ac:dyDescent="0.35">
      <c r="A1087">
        <v>0.77800000000000002</v>
      </c>
      <c r="B1087">
        <v>-1.004040373</v>
      </c>
      <c r="C1087">
        <v>-1.004040373</v>
      </c>
      <c r="D1087" s="2">
        <v>-3.6047999999999997E-15</v>
      </c>
    </row>
    <row r="1088" spans="1:4" x14ac:dyDescent="0.35">
      <c r="A1088">
        <v>0.77900000000000003</v>
      </c>
      <c r="B1088">
        <v>-1.0099386960000001</v>
      </c>
      <c r="C1088">
        <v>-1.0099386960000001</v>
      </c>
      <c r="D1088" s="2">
        <v>-3.5881000000000001E-15</v>
      </c>
    </row>
    <row r="1089" spans="1:4" x14ac:dyDescent="0.35">
      <c r="A1089">
        <v>0.78</v>
      </c>
      <c r="B1089">
        <v>-1.015817408</v>
      </c>
      <c r="C1089">
        <v>-1.015817408</v>
      </c>
      <c r="D1089" s="2">
        <v>-3.5782999999999998E-15</v>
      </c>
    </row>
    <row r="1090" spans="1:4" x14ac:dyDescent="0.35">
      <c r="A1090">
        <v>0.78100000000000003</v>
      </c>
      <c r="B1090">
        <v>-1.0216763390000001</v>
      </c>
      <c r="C1090">
        <v>-1.0216763390000001</v>
      </c>
      <c r="D1090" s="2">
        <v>-3.5708000000000004E-15</v>
      </c>
    </row>
    <row r="1091" spans="1:4" x14ac:dyDescent="0.35">
      <c r="A1091">
        <v>0.78200000000000003</v>
      </c>
      <c r="B1091">
        <v>-1.0275153210000001</v>
      </c>
      <c r="C1091">
        <v>-1.0275153210000001</v>
      </c>
      <c r="D1091" s="2">
        <v>-3.5612999999999997E-15</v>
      </c>
    </row>
    <row r="1092" spans="1:4" x14ac:dyDescent="0.35">
      <c r="A1092">
        <v>0.78300000000000003</v>
      </c>
      <c r="B1092">
        <v>-1.033334188</v>
      </c>
      <c r="C1092">
        <v>-1.033334188</v>
      </c>
      <c r="D1092" s="2">
        <v>-3.5497999999999998E-15</v>
      </c>
    </row>
    <row r="1093" spans="1:4" x14ac:dyDescent="0.35">
      <c r="A1093">
        <v>0.78400000000000003</v>
      </c>
      <c r="B1093">
        <v>-1.0391327720000001</v>
      </c>
      <c r="C1093">
        <v>-1.0391327720000001</v>
      </c>
      <c r="D1093" s="2">
        <v>-3.5364E-15</v>
      </c>
    </row>
    <row r="1094" spans="1:4" x14ac:dyDescent="0.35">
      <c r="A1094">
        <v>0.78500000000000003</v>
      </c>
      <c r="B1094">
        <v>-1.0449109059999999</v>
      </c>
      <c r="C1094">
        <v>-1.0449109059999999</v>
      </c>
      <c r="D1094" s="2">
        <v>-3.5296E-15</v>
      </c>
    </row>
    <row r="1095" spans="1:4" x14ac:dyDescent="0.35">
      <c r="A1095">
        <v>0.78600000000000003</v>
      </c>
      <c r="B1095">
        <v>-1.0506684239999999</v>
      </c>
      <c r="C1095">
        <v>-1.0506684239999999</v>
      </c>
      <c r="D1095" s="2">
        <v>-3.5187999999999999E-15</v>
      </c>
    </row>
    <row r="1096" spans="1:4" x14ac:dyDescent="0.35">
      <c r="A1096">
        <v>0.78700000000000003</v>
      </c>
      <c r="B1096">
        <v>-1.05640516</v>
      </c>
      <c r="C1096">
        <v>-1.05640516</v>
      </c>
      <c r="D1096" s="2">
        <v>-3.5037999999999999E-15</v>
      </c>
    </row>
    <row r="1097" spans="1:4" x14ac:dyDescent="0.35">
      <c r="A1097">
        <v>0.78800000000000003</v>
      </c>
      <c r="B1097">
        <v>-1.0621209469999999</v>
      </c>
      <c r="C1097">
        <v>-1.0621209469999999</v>
      </c>
      <c r="D1097" s="2">
        <v>-3.4975000000000001E-15</v>
      </c>
    </row>
    <row r="1098" spans="1:4" x14ac:dyDescent="0.35">
      <c r="A1098">
        <v>0.78900000000000003</v>
      </c>
      <c r="B1098">
        <v>-1.0678156219999999</v>
      </c>
      <c r="C1098">
        <v>-1.0678156219999999</v>
      </c>
      <c r="D1098" s="2">
        <v>-3.4871999999999999E-15</v>
      </c>
    </row>
    <row r="1099" spans="1:4" x14ac:dyDescent="0.35">
      <c r="A1099">
        <v>0.79</v>
      </c>
      <c r="B1099">
        <v>-1.0734890180000001</v>
      </c>
      <c r="C1099">
        <v>-1.0734890180000001</v>
      </c>
      <c r="D1099" s="2">
        <v>-3.4769999999999999E-15</v>
      </c>
    </row>
    <row r="1100" spans="1:4" x14ac:dyDescent="0.35">
      <c r="A1100">
        <v>0.79100000000000004</v>
      </c>
      <c r="B1100">
        <v>-1.079140972</v>
      </c>
      <c r="C1100">
        <v>-1.079140972</v>
      </c>
      <c r="D1100" s="2">
        <v>-3.4712000000000001E-15</v>
      </c>
    </row>
    <row r="1101" spans="1:4" x14ac:dyDescent="0.35">
      <c r="A1101">
        <v>0.79200000000000004</v>
      </c>
      <c r="B1101">
        <v>-1.084771318</v>
      </c>
      <c r="C1101">
        <v>-1.084771318</v>
      </c>
      <c r="D1101" s="2">
        <v>-3.4593E-15</v>
      </c>
    </row>
    <row r="1102" spans="1:4" x14ac:dyDescent="0.35">
      <c r="A1102">
        <v>0.79300000000000004</v>
      </c>
      <c r="B1102">
        <v>-1.090379894</v>
      </c>
      <c r="C1102">
        <v>-1.090379894</v>
      </c>
      <c r="D1102" s="2">
        <v>-3.4517000000000001E-15</v>
      </c>
    </row>
    <row r="1103" spans="1:4" x14ac:dyDescent="0.35">
      <c r="A1103">
        <v>0.79400000000000004</v>
      </c>
      <c r="B1103">
        <v>-1.0959665350000001</v>
      </c>
      <c r="C1103">
        <v>-1.0959665350000001</v>
      </c>
      <c r="D1103" s="2">
        <v>-3.4441999999999998E-15</v>
      </c>
    </row>
    <row r="1104" spans="1:4" x14ac:dyDescent="0.35">
      <c r="A1104">
        <v>0.79500000000000004</v>
      </c>
      <c r="B1104">
        <v>-1.1015310780000001</v>
      </c>
      <c r="C1104">
        <v>-1.1015310780000001</v>
      </c>
      <c r="D1104" s="2">
        <v>-3.4328999999999998E-15</v>
      </c>
    </row>
    <row r="1105" spans="1:4" x14ac:dyDescent="0.35">
      <c r="A1105">
        <v>0.79600000000000004</v>
      </c>
      <c r="B1105">
        <v>-1.1070733619999999</v>
      </c>
      <c r="C1105">
        <v>-1.1070733619999999</v>
      </c>
      <c r="D1105" s="2">
        <v>-3.4237E-15</v>
      </c>
    </row>
    <row r="1106" spans="1:4" x14ac:dyDescent="0.35">
      <c r="A1106">
        <v>0.79700000000000004</v>
      </c>
      <c r="B1106">
        <v>-1.112593223</v>
      </c>
      <c r="C1106">
        <v>-1.112593223</v>
      </c>
      <c r="D1106" s="2">
        <v>-3.4147E-15</v>
      </c>
    </row>
    <row r="1107" spans="1:4" x14ac:dyDescent="0.35">
      <c r="A1107">
        <v>0.79800000000000004</v>
      </c>
      <c r="B1107">
        <v>-1.118090499</v>
      </c>
      <c r="C1107">
        <v>-1.118090499</v>
      </c>
      <c r="D1107" s="2">
        <v>-3.4079E-15</v>
      </c>
    </row>
    <row r="1108" spans="1:4" x14ac:dyDescent="0.35">
      <c r="A1108">
        <v>0.79900000000000004</v>
      </c>
      <c r="B1108">
        <v>-1.12356503</v>
      </c>
      <c r="C1108">
        <v>-1.12356503</v>
      </c>
      <c r="D1108" s="2">
        <v>-3.3992000000000001E-15</v>
      </c>
    </row>
    <row r="1109" spans="1:4" x14ac:dyDescent="0.35">
      <c r="A1109">
        <v>0.8</v>
      </c>
      <c r="B1109">
        <v>-1.129016654</v>
      </c>
      <c r="C1109">
        <v>-1.129016654</v>
      </c>
      <c r="D1109" s="2">
        <v>-3.3905999999999999E-15</v>
      </c>
    </row>
    <row r="1110" spans="1:4" x14ac:dyDescent="0.35">
      <c r="A1110">
        <v>0.80100000000000005</v>
      </c>
      <c r="B1110">
        <v>-1.13444521</v>
      </c>
      <c r="C1110">
        <v>-1.13444521</v>
      </c>
      <c r="D1110" s="2">
        <v>-3.3822E-15</v>
      </c>
    </row>
    <row r="1111" spans="1:4" x14ac:dyDescent="0.35">
      <c r="A1111">
        <v>0.80200000000000005</v>
      </c>
      <c r="B1111">
        <v>-1.139850539</v>
      </c>
      <c r="C1111">
        <v>-1.139850539</v>
      </c>
      <c r="D1111" s="2">
        <v>-3.3681E-15</v>
      </c>
    </row>
    <row r="1112" spans="1:4" x14ac:dyDescent="0.35">
      <c r="A1112">
        <v>0.80300000000000005</v>
      </c>
      <c r="B1112">
        <v>-1.14523248</v>
      </c>
      <c r="C1112">
        <v>-1.14523248</v>
      </c>
      <c r="D1112" s="2">
        <v>-3.3600000000000002E-15</v>
      </c>
    </row>
    <row r="1113" spans="1:4" x14ac:dyDescent="0.35">
      <c r="A1113">
        <v>0.80400000000000005</v>
      </c>
      <c r="B1113">
        <v>-1.1505908739999999</v>
      </c>
      <c r="C1113">
        <v>-1.1505908739999999</v>
      </c>
      <c r="D1113" s="2">
        <v>-3.3540000000000001E-15</v>
      </c>
    </row>
    <row r="1114" spans="1:4" x14ac:dyDescent="0.35">
      <c r="A1114">
        <v>0.80500000000000005</v>
      </c>
      <c r="B1114">
        <v>-1.155925562</v>
      </c>
      <c r="C1114">
        <v>-1.155925562</v>
      </c>
      <c r="D1114" s="2">
        <v>-3.3463E-15</v>
      </c>
    </row>
    <row r="1115" spans="1:4" x14ac:dyDescent="0.35">
      <c r="A1115">
        <v>0.80600000000000005</v>
      </c>
      <c r="B1115">
        <v>-1.1612363859999999</v>
      </c>
      <c r="C1115">
        <v>-1.1612363859999999</v>
      </c>
      <c r="D1115" s="2">
        <v>-3.3367E-15</v>
      </c>
    </row>
    <row r="1116" spans="1:4" x14ac:dyDescent="0.35">
      <c r="A1116">
        <v>0.80700000000000005</v>
      </c>
      <c r="B1116">
        <v>-1.166523188</v>
      </c>
      <c r="C1116">
        <v>-1.166523188</v>
      </c>
      <c r="D1116" s="2">
        <v>-3.3311E-15</v>
      </c>
    </row>
    <row r="1117" spans="1:4" x14ac:dyDescent="0.35">
      <c r="A1117">
        <v>0.80800000000000005</v>
      </c>
      <c r="B1117">
        <v>-1.17178581</v>
      </c>
      <c r="C1117">
        <v>-1.17178581</v>
      </c>
      <c r="D1117" s="2">
        <v>-3.3237E-15</v>
      </c>
    </row>
    <row r="1118" spans="1:4" x14ac:dyDescent="0.35">
      <c r="A1118">
        <v>0.80900000000000005</v>
      </c>
      <c r="B1118">
        <v>-1.1770240940000001</v>
      </c>
      <c r="C1118">
        <v>-1.1770240940000001</v>
      </c>
      <c r="D1118" s="2">
        <v>-3.3108000000000001E-15</v>
      </c>
    </row>
    <row r="1119" spans="1:4" x14ac:dyDescent="0.35">
      <c r="A1119">
        <v>0.81</v>
      </c>
      <c r="B1119">
        <v>-1.1822378849999999</v>
      </c>
      <c r="C1119">
        <v>-1.1822378849999999</v>
      </c>
      <c r="D1119" s="2">
        <v>-3.3055999999999999E-15</v>
      </c>
    </row>
    <row r="1120" spans="1:4" x14ac:dyDescent="0.35">
      <c r="A1120">
        <v>0.81100000000000005</v>
      </c>
      <c r="B1120">
        <v>-1.1874270259999999</v>
      </c>
      <c r="C1120">
        <v>-1.1874270259999999</v>
      </c>
      <c r="D1120" s="2">
        <v>-3.2967000000000001E-15</v>
      </c>
    </row>
    <row r="1121" spans="1:4" x14ac:dyDescent="0.35">
      <c r="A1121">
        <v>0.81200000000000006</v>
      </c>
      <c r="B1121">
        <v>-1.1925913619999999</v>
      </c>
      <c r="C1121">
        <v>-1.1925913619999999</v>
      </c>
      <c r="D1121" s="2">
        <v>-3.2918E-15</v>
      </c>
    </row>
    <row r="1122" spans="1:4" x14ac:dyDescent="0.35">
      <c r="A1122">
        <v>0.81299999999999994</v>
      </c>
      <c r="B1122">
        <v>-1.197730736</v>
      </c>
      <c r="C1122">
        <v>-1.197730736</v>
      </c>
      <c r="D1122" s="2">
        <v>-3.2832000000000002E-15</v>
      </c>
    </row>
    <row r="1123" spans="1:4" x14ac:dyDescent="0.35">
      <c r="A1123">
        <v>0.81399999999999995</v>
      </c>
      <c r="B1123">
        <v>-1.2028449939999999</v>
      </c>
      <c r="C1123">
        <v>-1.2028449939999999</v>
      </c>
      <c r="D1123" s="2">
        <v>-3.2766E-15</v>
      </c>
    </row>
    <row r="1124" spans="1:4" x14ac:dyDescent="0.35">
      <c r="A1124">
        <v>0.81499999999999995</v>
      </c>
      <c r="B1124">
        <v>-1.2079339819999999</v>
      </c>
      <c r="C1124">
        <v>-1.2079339819999999</v>
      </c>
      <c r="D1124" s="2">
        <v>-3.2702000000000002E-15</v>
      </c>
    </row>
    <row r="1125" spans="1:4" x14ac:dyDescent="0.35">
      <c r="A1125">
        <v>0.81599999999999995</v>
      </c>
      <c r="B1125">
        <v>-1.2129975470000001</v>
      </c>
      <c r="C1125">
        <v>-1.2129975470000001</v>
      </c>
      <c r="D1125" s="2">
        <v>-3.2639E-15</v>
      </c>
    </row>
    <row r="1126" spans="1:4" x14ac:dyDescent="0.35">
      <c r="A1126">
        <v>0.81699999999999995</v>
      </c>
      <c r="B1126">
        <v>-1.218035534</v>
      </c>
      <c r="C1126">
        <v>-1.218035534</v>
      </c>
      <c r="D1126" s="2">
        <v>-3.2577000000000001E-15</v>
      </c>
    </row>
    <row r="1127" spans="1:4" x14ac:dyDescent="0.35">
      <c r="A1127">
        <v>0.81799999999999995</v>
      </c>
      <c r="B1127">
        <v>-1.2230477900000001</v>
      </c>
      <c r="C1127">
        <v>-1.2230477900000001</v>
      </c>
      <c r="D1127" s="2">
        <v>-3.2461E-15</v>
      </c>
    </row>
    <row r="1128" spans="1:4" x14ac:dyDescent="0.35">
      <c r="A1128">
        <v>0.81899999999999995</v>
      </c>
      <c r="B1128">
        <v>-1.2280341640000001</v>
      </c>
      <c r="C1128">
        <v>-1.2280341640000001</v>
      </c>
      <c r="D1128" s="2">
        <v>-3.2383999999999999E-15</v>
      </c>
    </row>
    <row r="1129" spans="1:4" x14ac:dyDescent="0.35">
      <c r="A1129">
        <v>0.82</v>
      </c>
      <c r="B1129">
        <v>-1.2329945040000001</v>
      </c>
      <c r="C1129">
        <v>-1.2329945040000001</v>
      </c>
      <c r="D1129" s="2">
        <v>-3.2325E-15</v>
      </c>
    </row>
    <row r="1130" spans="1:4" x14ac:dyDescent="0.35">
      <c r="A1130">
        <v>0.82099999999999995</v>
      </c>
      <c r="B1130">
        <v>-1.237928658</v>
      </c>
      <c r="C1130">
        <v>-1.237928658</v>
      </c>
      <c r="D1130" s="2">
        <v>-3.2267999999999999E-15</v>
      </c>
    </row>
    <row r="1131" spans="1:4" x14ac:dyDescent="0.35">
      <c r="A1131">
        <v>0.82199999999999995</v>
      </c>
      <c r="B1131">
        <v>-1.2428364750000001</v>
      </c>
      <c r="C1131">
        <v>-1.2428364750000001</v>
      </c>
      <c r="D1131" s="2">
        <v>-3.2212E-15</v>
      </c>
    </row>
    <row r="1132" spans="1:4" x14ac:dyDescent="0.35">
      <c r="A1132">
        <v>0.82299999999999995</v>
      </c>
      <c r="B1132">
        <v>-1.247717806</v>
      </c>
      <c r="C1132">
        <v>-1.247717806</v>
      </c>
      <c r="D1132" s="2">
        <v>-3.2140000000000002E-15</v>
      </c>
    </row>
    <row r="1133" spans="1:4" x14ac:dyDescent="0.35">
      <c r="A1133">
        <v>0.82399999999999995</v>
      </c>
      <c r="B1133">
        <v>-1.252572499</v>
      </c>
      <c r="C1133">
        <v>-1.252572499</v>
      </c>
      <c r="D1133" s="2">
        <v>-3.2086000000000001E-15</v>
      </c>
    </row>
    <row r="1134" spans="1:4" x14ac:dyDescent="0.35">
      <c r="A1134">
        <v>0.82499999999999996</v>
      </c>
      <c r="B1134">
        <v>-1.2574004059999999</v>
      </c>
      <c r="C1134">
        <v>-1.2574004059999999</v>
      </c>
      <c r="D1134" s="2">
        <v>-3.1979999999999999E-15</v>
      </c>
    </row>
    <row r="1135" spans="1:4" x14ac:dyDescent="0.35">
      <c r="A1135">
        <v>0.82599999999999996</v>
      </c>
      <c r="B1135">
        <v>-1.262201379</v>
      </c>
      <c r="C1135">
        <v>-1.262201379</v>
      </c>
      <c r="D1135" s="2">
        <v>-3.1911999999999999E-15</v>
      </c>
    </row>
    <row r="1136" spans="1:4" x14ac:dyDescent="0.35">
      <c r="A1136">
        <v>0.82699999999999996</v>
      </c>
      <c r="B1136">
        <v>-1.2669752679999999</v>
      </c>
      <c r="C1136">
        <v>-1.2669752679999999</v>
      </c>
      <c r="D1136" s="2">
        <v>-3.1843999999999998E-15</v>
      </c>
    </row>
    <row r="1137" spans="1:4" x14ac:dyDescent="0.35">
      <c r="A1137">
        <v>0.82799999999999996</v>
      </c>
      <c r="B1137">
        <v>-1.271721927</v>
      </c>
      <c r="C1137">
        <v>-1.271721927</v>
      </c>
      <c r="D1137" s="2">
        <v>-3.1795000000000001E-15</v>
      </c>
    </row>
    <row r="1138" spans="1:4" x14ac:dyDescent="0.35">
      <c r="A1138">
        <v>0.82899999999999996</v>
      </c>
      <c r="B1138">
        <v>-1.276441208</v>
      </c>
      <c r="C1138">
        <v>-1.276441208</v>
      </c>
      <c r="D1138" s="2">
        <v>-3.1730000000000001E-15</v>
      </c>
    </row>
    <row r="1139" spans="1:4" x14ac:dyDescent="0.35">
      <c r="A1139">
        <v>0.83</v>
      </c>
      <c r="B1139">
        <v>-1.281132964</v>
      </c>
      <c r="C1139">
        <v>-1.281132964</v>
      </c>
      <c r="D1139" s="2">
        <v>-3.1665000000000001E-15</v>
      </c>
    </row>
    <row r="1140" spans="1:4" x14ac:dyDescent="0.35">
      <c r="A1140">
        <v>0.83099999999999996</v>
      </c>
      <c r="B1140">
        <v>-1.28579705</v>
      </c>
      <c r="C1140">
        <v>-1.28579705</v>
      </c>
      <c r="D1140" s="2">
        <v>-3.1637000000000001E-15</v>
      </c>
    </row>
    <row r="1141" spans="1:4" x14ac:dyDescent="0.35">
      <c r="A1141">
        <v>0.83199999999999996</v>
      </c>
      <c r="B1141">
        <v>-1.2904333189999999</v>
      </c>
      <c r="C1141">
        <v>-1.2904333189999999</v>
      </c>
      <c r="D1141" s="2">
        <v>-3.1575000000000001E-15</v>
      </c>
    </row>
    <row r="1142" spans="1:4" x14ac:dyDescent="0.35">
      <c r="A1142">
        <v>0.83299999999999996</v>
      </c>
      <c r="B1142">
        <v>-1.295041627</v>
      </c>
      <c r="C1142">
        <v>-1.295041627</v>
      </c>
      <c r="D1142" s="2">
        <v>-3.1513999999999999E-15</v>
      </c>
    </row>
    <row r="1143" spans="1:4" x14ac:dyDescent="0.35">
      <c r="A1143">
        <v>0.83399999999999996</v>
      </c>
      <c r="B1143">
        <v>-1.29962183</v>
      </c>
      <c r="C1143">
        <v>-1.29962183</v>
      </c>
      <c r="D1143" s="2">
        <v>-3.1420000000000002E-15</v>
      </c>
    </row>
    <row r="1144" spans="1:4" x14ac:dyDescent="0.35">
      <c r="A1144">
        <v>0.83499999999999996</v>
      </c>
      <c r="B1144">
        <v>-1.3041737840000001</v>
      </c>
      <c r="C1144">
        <v>-1.3041737840000001</v>
      </c>
      <c r="D1144" s="2">
        <v>-3.1360999999999998E-15</v>
      </c>
    </row>
    <row r="1145" spans="1:4" x14ac:dyDescent="0.35">
      <c r="A1145">
        <v>0.83599999999999997</v>
      </c>
      <c r="B1145">
        <v>-1.3086973449999999</v>
      </c>
      <c r="C1145">
        <v>-1.3086973449999999</v>
      </c>
      <c r="D1145" s="2">
        <v>-3.1321000000000002E-15</v>
      </c>
    </row>
    <row r="1146" spans="1:4" x14ac:dyDescent="0.35">
      <c r="A1146">
        <v>0.83699999999999997</v>
      </c>
      <c r="B1146">
        <v>-1.313192371</v>
      </c>
      <c r="C1146">
        <v>-1.313192371</v>
      </c>
      <c r="D1146" s="2">
        <v>-3.1264000000000001E-15</v>
      </c>
    </row>
    <row r="1147" spans="1:4" x14ac:dyDescent="0.35">
      <c r="A1147">
        <v>0.83799999999999997</v>
      </c>
      <c r="B1147">
        <v>-1.317658719</v>
      </c>
      <c r="C1147">
        <v>-1.317658719</v>
      </c>
      <c r="D1147" s="2">
        <v>-3.1208999999999999E-15</v>
      </c>
    </row>
    <row r="1148" spans="1:4" x14ac:dyDescent="0.35">
      <c r="A1148">
        <v>0.83899999999999997</v>
      </c>
      <c r="B1148">
        <v>-1.3220962489999999</v>
      </c>
      <c r="C1148">
        <v>-1.3220962489999999</v>
      </c>
      <c r="D1148" s="2">
        <v>-3.1171000000000001E-15</v>
      </c>
    </row>
    <row r="1149" spans="1:4" x14ac:dyDescent="0.35">
      <c r="A1149">
        <v>0.84</v>
      </c>
      <c r="B1149">
        <v>-1.3265048180000001</v>
      </c>
      <c r="C1149">
        <v>-1.3265048180000001</v>
      </c>
      <c r="D1149" s="2">
        <v>-3.1118000000000002E-15</v>
      </c>
    </row>
    <row r="1150" spans="1:4" x14ac:dyDescent="0.35">
      <c r="A1150">
        <v>0.84099999999999997</v>
      </c>
      <c r="B1150">
        <v>-1.330884288</v>
      </c>
      <c r="C1150">
        <v>-1.330884288</v>
      </c>
      <c r="D1150" s="2">
        <v>-3.0999000000000001E-15</v>
      </c>
    </row>
    <row r="1151" spans="1:4" x14ac:dyDescent="0.35">
      <c r="A1151">
        <v>0.84199999999999997</v>
      </c>
      <c r="B1151">
        <v>-1.335234518</v>
      </c>
      <c r="C1151">
        <v>-1.335234518</v>
      </c>
      <c r="D1151" s="2">
        <v>-3.0964E-15</v>
      </c>
    </row>
    <row r="1152" spans="1:4" x14ac:dyDescent="0.35">
      <c r="A1152">
        <v>0.84299999999999997</v>
      </c>
      <c r="B1152">
        <v>-1.3395553680000001</v>
      </c>
      <c r="C1152">
        <v>-1.3395553680000001</v>
      </c>
      <c r="D1152" s="2">
        <v>-3.0914000000000001E-15</v>
      </c>
    </row>
    <row r="1153" spans="1:4" x14ac:dyDescent="0.35">
      <c r="A1153">
        <v>0.84399999999999997</v>
      </c>
      <c r="B1153">
        <v>-1.3438467009999999</v>
      </c>
      <c r="C1153">
        <v>-1.3438467009999999</v>
      </c>
      <c r="D1153" s="2">
        <v>-3.0865E-15</v>
      </c>
    </row>
    <row r="1154" spans="1:4" x14ac:dyDescent="0.35">
      <c r="A1154">
        <v>0.84499999999999997</v>
      </c>
      <c r="B1154">
        <v>-1.3481083789999999</v>
      </c>
      <c r="C1154">
        <v>-1.3481083789999999</v>
      </c>
      <c r="D1154" s="2">
        <v>-3.0817E-15</v>
      </c>
    </row>
    <row r="1155" spans="1:4" x14ac:dyDescent="0.35">
      <c r="A1155">
        <v>0.84599999999999997</v>
      </c>
      <c r="B1155">
        <v>-1.3523402630000001</v>
      </c>
      <c r="C1155">
        <v>-1.3523402630000001</v>
      </c>
      <c r="D1155" s="2">
        <v>-3.0753000000000001E-15</v>
      </c>
    </row>
    <row r="1156" spans="1:4" x14ac:dyDescent="0.35">
      <c r="A1156">
        <v>0.84699999999999998</v>
      </c>
      <c r="B1156">
        <v>-1.356542218</v>
      </c>
      <c r="C1156">
        <v>-1.356542218</v>
      </c>
      <c r="D1156" s="2">
        <v>-3.0707E-15</v>
      </c>
    </row>
    <row r="1157" spans="1:4" x14ac:dyDescent="0.35">
      <c r="A1157">
        <v>0.84799999999999998</v>
      </c>
      <c r="B1157">
        <v>-1.360714108</v>
      </c>
      <c r="C1157">
        <v>-1.360714108</v>
      </c>
      <c r="D1157" s="2">
        <v>-3.0677999999999999E-15</v>
      </c>
    </row>
    <row r="1158" spans="1:4" x14ac:dyDescent="0.35">
      <c r="A1158">
        <v>0.84899999999999998</v>
      </c>
      <c r="B1158">
        <v>-1.3648557960000001</v>
      </c>
      <c r="C1158">
        <v>-1.3648557960000001</v>
      </c>
      <c r="D1158" s="2">
        <v>-3.0634E-15</v>
      </c>
    </row>
    <row r="1159" spans="1:4" x14ac:dyDescent="0.35">
      <c r="A1159">
        <v>0.85</v>
      </c>
      <c r="B1159">
        <v>-1.3689671480000001</v>
      </c>
      <c r="C1159">
        <v>-1.3689671480000001</v>
      </c>
      <c r="D1159" s="2">
        <v>-3.0541999999999998E-15</v>
      </c>
    </row>
    <row r="1160" spans="1:4" x14ac:dyDescent="0.35">
      <c r="A1160">
        <v>0.85099999999999998</v>
      </c>
      <c r="B1160">
        <v>-1.3730480300000001</v>
      </c>
      <c r="C1160">
        <v>-1.3730480300000001</v>
      </c>
      <c r="D1160" s="2">
        <v>-3.0516000000000001E-15</v>
      </c>
    </row>
    <row r="1161" spans="1:4" x14ac:dyDescent="0.35">
      <c r="A1161">
        <v>0.85199999999999998</v>
      </c>
      <c r="B1161">
        <v>-1.3770983080000001</v>
      </c>
      <c r="C1161">
        <v>-1.3770983080000001</v>
      </c>
      <c r="D1161" s="2">
        <v>-3.0457999999999999E-15</v>
      </c>
    </row>
    <row r="1162" spans="1:4" x14ac:dyDescent="0.35">
      <c r="A1162">
        <v>0.85299999999999998</v>
      </c>
      <c r="B1162">
        <v>-1.381117849</v>
      </c>
      <c r="C1162">
        <v>-1.381117849</v>
      </c>
      <c r="D1162" s="2">
        <v>-3.0434000000000001E-15</v>
      </c>
    </row>
    <row r="1163" spans="1:4" x14ac:dyDescent="0.35">
      <c r="A1163">
        <v>0.85399999999999998</v>
      </c>
      <c r="B1163">
        <v>-1.3851065220000001</v>
      </c>
      <c r="C1163">
        <v>-1.3851065220000001</v>
      </c>
      <c r="D1163" s="2">
        <v>-3.0378000000000002E-15</v>
      </c>
    </row>
    <row r="1164" spans="1:4" x14ac:dyDescent="0.35">
      <c r="A1164">
        <v>0.85499999999999998</v>
      </c>
      <c r="B1164">
        <v>-1.3890641930000001</v>
      </c>
      <c r="C1164">
        <v>-1.3890641930000001</v>
      </c>
      <c r="D1164" s="2">
        <v>-3.034E-15</v>
      </c>
    </row>
    <row r="1165" spans="1:4" x14ac:dyDescent="0.35">
      <c r="A1165">
        <v>0.85599999999999998</v>
      </c>
      <c r="B1165">
        <v>-1.392990733</v>
      </c>
      <c r="C1165">
        <v>-1.392990733</v>
      </c>
      <c r="D1165" s="2">
        <v>-3.0285999999999999E-15</v>
      </c>
    </row>
    <row r="1166" spans="1:4" x14ac:dyDescent="0.35">
      <c r="A1166">
        <v>0.85699999999999998</v>
      </c>
      <c r="B1166">
        <v>-1.3968860110000001</v>
      </c>
      <c r="C1166">
        <v>-1.3968860110000001</v>
      </c>
      <c r="D1166" s="2">
        <v>-3.0202E-15</v>
      </c>
    </row>
    <row r="1167" spans="1:4" x14ac:dyDescent="0.35">
      <c r="A1167">
        <v>0.85799999999999998</v>
      </c>
      <c r="B1167">
        <v>-1.4007498970000001</v>
      </c>
      <c r="C1167">
        <v>-1.4007498970000001</v>
      </c>
      <c r="D1167" s="2">
        <v>-3.0166000000000001E-15</v>
      </c>
    </row>
    <row r="1168" spans="1:4" x14ac:dyDescent="0.35">
      <c r="A1168">
        <v>0.85899999999999999</v>
      </c>
      <c r="B1168">
        <v>-1.404582263</v>
      </c>
      <c r="C1168">
        <v>-1.404582263</v>
      </c>
      <c r="D1168" s="2">
        <v>-3.0131E-15</v>
      </c>
    </row>
    <row r="1169" spans="1:4" x14ac:dyDescent="0.35">
      <c r="A1169">
        <v>0.86</v>
      </c>
      <c r="B1169">
        <v>-1.408382979</v>
      </c>
      <c r="C1169">
        <v>-1.408382979</v>
      </c>
      <c r="D1169" s="2">
        <v>-3.0081000000000001E-15</v>
      </c>
    </row>
    <row r="1170" spans="1:4" x14ac:dyDescent="0.35">
      <c r="A1170">
        <v>0.86099999999999999</v>
      </c>
      <c r="B1170">
        <v>-1.412151919</v>
      </c>
      <c r="C1170">
        <v>-1.412151919</v>
      </c>
      <c r="D1170" s="2">
        <v>-3.0047999999999998E-15</v>
      </c>
    </row>
    <row r="1171" spans="1:4" x14ac:dyDescent="0.35">
      <c r="A1171">
        <v>0.86199999999999999</v>
      </c>
      <c r="B1171">
        <v>-1.415888955</v>
      </c>
      <c r="C1171">
        <v>-1.415888955</v>
      </c>
      <c r="D1171" s="2">
        <v>-3.0016000000000001E-15</v>
      </c>
    </row>
    <row r="1172" spans="1:4" x14ac:dyDescent="0.35">
      <c r="A1172">
        <v>0.86299999999999999</v>
      </c>
      <c r="B1172">
        <v>-1.41959396</v>
      </c>
      <c r="C1172">
        <v>-1.41959396</v>
      </c>
      <c r="D1172" s="2">
        <v>-2.9968999999999998E-15</v>
      </c>
    </row>
    <row r="1173" spans="1:4" x14ac:dyDescent="0.35">
      <c r="A1173">
        <v>0.86399999999999999</v>
      </c>
      <c r="B1173">
        <v>-1.4232668100000001</v>
      </c>
      <c r="C1173">
        <v>-1.4232668100000001</v>
      </c>
      <c r="D1173" s="2">
        <v>-2.9923000000000001E-15</v>
      </c>
    </row>
    <row r="1174" spans="1:4" x14ac:dyDescent="0.35">
      <c r="A1174">
        <v>0.86499999999999999</v>
      </c>
      <c r="B1174">
        <v>-1.4269073800000001</v>
      </c>
      <c r="C1174">
        <v>-1.4269073800000001</v>
      </c>
      <c r="D1174" s="2">
        <v>-2.9892999999999999E-15</v>
      </c>
    </row>
    <row r="1175" spans="1:4" x14ac:dyDescent="0.35">
      <c r="A1175">
        <v>0.86599999999999999</v>
      </c>
      <c r="B1175">
        <v>-1.4305155439999999</v>
      </c>
      <c r="C1175">
        <v>-1.4305155439999999</v>
      </c>
      <c r="D1175" s="2">
        <v>-2.9833000000000002E-15</v>
      </c>
    </row>
    <row r="1176" spans="1:4" x14ac:dyDescent="0.35">
      <c r="A1176">
        <v>0.86699999999999999</v>
      </c>
      <c r="B1176">
        <v>-1.43409118</v>
      </c>
      <c r="C1176">
        <v>-1.43409118</v>
      </c>
      <c r="D1176" s="2">
        <v>-2.9773999999999998E-15</v>
      </c>
    </row>
    <row r="1177" spans="1:4" x14ac:dyDescent="0.35">
      <c r="A1177">
        <v>0.86799999999999999</v>
      </c>
      <c r="B1177">
        <v>-1.4376341640000001</v>
      </c>
      <c r="C1177">
        <v>-1.4376341640000001</v>
      </c>
      <c r="D1177" s="2">
        <v>-2.9747E-15</v>
      </c>
    </row>
    <row r="1178" spans="1:4" x14ac:dyDescent="0.35">
      <c r="A1178">
        <v>0.86899999999999999</v>
      </c>
      <c r="B1178">
        <v>-1.4411443749999999</v>
      </c>
      <c r="C1178">
        <v>-1.4411443749999999</v>
      </c>
      <c r="D1178" s="2">
        <v>-2.9706000000000002E-15</v>
      </c>
    </row>
    <row r="1179" spans="1:4" x14ac:dyDescent="0.35">
      <c r="A1179">
        <v>0.87</v>
      </c>
      <c r="B1179">
        <v>-1.444621691</v>
      </c>
      <c r="C1179">
        <v>-1.444621691</v>
      </c>
      <c r="D1179" s="2">
        <v>-2.9680000000000001E-15</v>
      </c>
    </row>
    <row r="1180" spans="1:4" x14ac:dyDescent="0.35">
      <c r="A1180">
        <v>0.871</v>
      </c>
      <c r="B1180">
        <v>-1.4480659899999999</v>
      </c>
      <c r="C1180">
        <v>-1.4480659899999999</v>
      </c>
      <c r="D1180" s="2">
        <v>-2.9624999999999999E-15</v>
      </c>
    </row>
    <row r="1181" spans="1:4" x14ac:dyDescent="0.35">
      <c r="A1181">
        <v>0.872</v>
      </c>
      <c r="B1181">
        <v>-1.451477154</v>
      </c>
      <c r="C1181">
        <v>-1.451477154</v>
      </c>
      <c r="D1181" s="2">
        <v>-2.9586E-15</v>
      </c>
    </row>
    <row r="1182" spans="1:4" x14ac:dyDescent="0.35">
      <c r="A1182">
        <v>0.873</v>
      </c>
      <c r="B1182">
        <v>-1.4548550629999999</v>
      </c>
      <c r="C1182">
        <v>-1.4548550629999999</v>
      </c>
      <c r="D1182" s="2">
        <v>-2.9516999999999998E-15</v>
      </c>
    </row>
    <row r="1183" spans="1:4" x14ac:dyDescent="0.35">
      <c r="A1183">
        <v>0.874</v>
      </c>
      <c r="B1183">
        <v>-1.458199598</v>
      </c>
      <c r="C1183">
        <v>-1.458199598</v>
      </c>
      <c r="D1183" s="2">
        <v>-2.9494999999999999E-15</v>
      </c>
    </row>
    <row r="1184" spans="1:4" x14ac:dyDescent="0.35">
      <c r="A1184">
        <v>0.875</v>
      </c>
      <c r="B1184">
        <v>-1.4615106419999999</v>
      </c>
      <c r="C1184">
        <v>-1.4615106419999999</v>
      </c>
      <c r="D1184" s="2">
        <v>-2.9443999999999999E-15</v>
      </c>
    </row>
    <row r="1185" spans="1:4" x14ac:dyDescent="0.35">
      <c r="A1185">
        <v>0.876</v>
      </c>
      <c r="B1185">
        <v>-1.4647880769999999</v>
      </c>
      <c r="C1185">
        <v>-1.4647880769999999</v>
      </c>
      <c r="D1185" s="2">
        <v>-2.9408E-15</v>
      </c>
    </row>
    <row r="1186" spans="1:4" x14ac:dyDescent="0.35">
      <c r="A1186">
        <v>0.877</v>
      </c>
      <c r="B1186">
        <v>-1.4680317860000001</v>
      </c>
      <c r="C1186">
        <v>-1.4680317860000001</v>
      </c>
      <c r="D1186" s="2">
        <v>-2.9358000000000001E-15</v>
      </c>
    </row>
    <row r="1187" spans="1:4" x14ac:dyDescent="0.35">
      <c r="A1187">
        <v>0.878</v>
      </c>
      <c r="B1187">
        <v>-1.471241654</v>
      </c>
      <c r="C1187">
        <v>-1.471241654</v>
      </c>
      <c r="D1187" s="2">
        <v>-2.9324000000000001E-15</v>
      </c>
    </row>
    <row r="1188" spans="1:4" x14ac:dyDescent="0.35">
      <c r="A1188">
        <v>0.879</v>
      </c>
      <c r="B1188">
        <v>-1.4744175669999999</v>
      </c>
      <c r="C1188">
        <v>-1.4744175669999999</v>
      </c>
      <c r="D1188" s="2">
        <v>-2.9290999999999998E-15</v>
      </c>
    </row>
    <row r="1189" spans="1:4" x14ac:dyDescent="0.35">
      <c r="A1189">
        <v>0.88</v>
      </c>
      <c r="B1189">
        <v>-1.4775594089999999</v>
      </c>
      <c r="C1189">
        <v>-1.4775594089999999</v>
      </c>
      <c r="D1189" s="2">
        <v>-2.9244E-15</v>
      </c>
    </row>
    <row r="1190" spans="1:4" x14ac:dyDescent="0.35">
      <c r="A1190">
        <v>0.88100000000000001</v>
      </c>
      <c r="B1190">
        <v>-1.480667068</v>
      </c>
      <c r="C1190">
        <v>-1.480667068</v>
      </c>
      <c r="D1190" s="2">
        <v>-2.9213E-15</v>
      </c>
    </row>
    <row r="1191" spans="1:4" x14ac:dyDescent="0.35">
      <c r="A1191">
        <v>0.88200000000000001</v>
      </c>
      <c r="B1191">
        <v>-1.483740431</v>
      </c>
      <c r="C1191">
        <v>-1.483740431</v>
      </c>
      <c r="D1191" s="2">
        <v>-2.9152000000000001E-15</v>
      </c>
    </row>
    <row r="1192" spans="1:4" x14ac:dyDescent="0.35">
      <c r="A1192">
        <v>0.88300000000000001</v>
      </c>
      <c r="B1192">
        <v>-1.486779385</v>
      </c>
      <c r="C1192">
        <v>-1.486779385</v>
      </c>
      <c r="D1192" s="2">
        <v>-2.9121999999999999E-15</v>
      </c>
    </row>
    <row r="1193" spans="1:4" x14ac:dyDescent="0.35">
      <c r="A1193">
        <v>0.88400000000000001</v>
      </c>
      <c r="B1193">
        <v>-1.48978382</v>
      </c>
      <c r="C1193">
        <v>-1.48978382</v>
      </c>
      <c r="D1193" s="2">
        <v>-2.9079000000000002E-15</v>
      </c>
    </row>
    <row r="1194" spans="1:4" x14ac:dyDescent="0.35">
      <c r="A1194">
        <v>0.88500000000000001</v>
      </c>
      <c r="B1194">
        <v>-1.4927536260000001</v>
      </c>
      <c r="C1194">
        <v>-1.4927536260000001</v>
      </c>
      <c r="D1194" s="2">
        <v>-2.9065000000000002E-15</v>
      </c>
    </row>
    <row r="1195" spans="1:4" x14ac:dyDescent="0.35">
      <c r="A1195">
        <v>0.88600000000000001</v>
      </c>
      <c r="B1195">
        <v>-1.495688691</v>
      </c>
      <c r="C1195">
        <v>-1.495688691</v>
      </c>
      <c r="D1195" s="2">
        <v>-2.9022999999999998E-15</v>
      </c>
    </row>
    <row r="1196" spans="1:4" x14ac:dyDescent="0.35">
      <c r="A1196">
        <v>0.88700000000000001</v>
      </c>
      <c r="B1196">
        <v>-1.498588909</v>
      </c>
      <c r="C1196">
        <v>-1.498588909</v>
      </c>
      <c r="D1196" s="2">
        <v>-2.8997000000000002E-15</v>
      </c>
    </row>
    <row r="1197" spans="1:4" x14ac:dyDescent="0.35">
      <c r="A1197">
        <v>0.88800000000000001</v>
      </c>
      <c r="B1197">
        <v>-1.5014541690000001</v>
      </c>
      <c r="C1197">
        <v>-1.5014541690000001</v>
      </c>
      <c r="D1197" s="2">
        <v>-2.8971000000000001E-15</v>
      </c>
    </row>
    <row r="1198" spans="1:4" x14ac:dyDescent="0.35">
      <c r="A1198">
        <v>0.88900000000000001</v>
      </c>
      <c r="B1198">
        <v>-1.504284366</v>
      </c>
      <c r="C1198">
        <v>-1.504284366</v>
      </c>
      <c r="D1198" s="2">
        <v>-2.8915999999999999E-15</v>
      </c>
    </row>
    <row r="1199" spans="1:4" x14ac:dyDescent="0.35">
      <c r="A1199">
        <v>0.89</v>
      </c>
      <c r="B1199">
        <v>-1.5070793920000001</v>
      </c>
      <c r="C1199">
        <v>-1.5070793920000001</v>
      </c>
      <c r="D1199" s="2">
        <v>-2.8863E-15</v>
      </c>
    </row>
    <row r="1200" spans="1:4" x14ac:dyDescent="0.35">
      <c r="A1200">
        <v>0.89100000000000001</v>
      </c>
      <c r="B1200">
        <v>-1.509839143</v>
      </c>
      <c r="C1200">
        <v>-1.509839143</v>
      </c>
      <c r="D1200" s="2">
        <v>-2.8824999999999998E-15</v>
      </c>
    </row>
    <row r="1201" spans="1:4" x14ac:dyDescent="0.35">
      <c r="A1201">
        <v>0.89200000000000002</v>
      </c>
      <c r="B1201">
        <v>-1.512563511</v>
      </c>
      <c r="C1201">
        <v>-1.512563511</v>
      </c>
      <c r="D1201" s="2">
        <v>-2.8788000000000002E-15</v>
      </c>
    </row>
    <row r="1202" spans="1:4" x14ac:dyDescent="0.35">
      <c r="A1202">
        <v>0.89300000000000002</v>
      </c>
      <c r="B1202">
        <v>-1.5152523950000001</v>
      </c>
      <c r="C1202">
        <v>-1.5152523950000001</v>
      </c>
      <c r="D1202" s="2">
        <v>-2.8779999999999998E-15</v>
      </c>
    </row>
    <row r="1203" spans="1:4" x14ac:dyDescent="0.35">
      <c r="A1203">
        <v>0.89400000000000002</v>
      </c>
      <c r="B1203">
        <v>-1.517905689</v>
      </c>
      <c r="C1203">
        <v>-1.517905689</v>
      </c>
      <c r="D1203" s="2">
        <v>-2.8745000000000001E-15</v>
      </c>
    </row>
    <row r="1204" spans="1:4" x14ac:dyDescent="0.35">
      <c r="A1204">
        <v>0.89500000000000002</v>
      </c>
      <c r="B1204">
        <v>-1.520523292</v>
      </c>
      <c r="C1204">
        <v>-1.520523292</v>
      </c>
      <c r="D1204" s="2">
        <v>-2.8709999999999999E-15</v>
      </c>
    </row>
    <row r="1205" spans="1:4" x14ac:dyDescent="0.35">
      <c r="A1205">
        <v>0.89600000000000002</v>
      </c>
      <c r="B1205">
        <v>-1.5231051010000001</v>
      </c>
      <c r="C1205">
        <v>-1.5231051010000001</v>
      </c>
      <c r="D1205" s="2">
        <v>-2.8661000000000002E-15</v>
      </c>
    </row>
    <row r="1206" spans="1:4" x14ac:dyDescent="0.35">
      <c r="A1206">
        <v>0.89700000000000002</v>
      </c>
      <c r="B1206">
        <v>-1.5256510160000001</v>
      </c>
      <c r="C1206">
        <v>-1.5256510160000001</v>
      </c>
      <c r="D1206" s="2">
        <v>-2.8657E-15</v>
      </c>
    </row>
    <row r="1207" spans="1:4" x14ac:dyDescent="0.35">
      <c r="A1207">
        <v>0.89800000000000002</v>
      </c>
      <c r="B1207">
        <v>-1.5281609359999999</v>
      </c>
      <c r="C1207">
        <v>-1.5281609359999999</v>
      </c>
      <c r="D1207" s="2">
        <v>-2.8595E-15</v>
      </c>
    </row>
    <row r="1208" spans="1:4" x14ac:dyDescent="0.35">
      <c r="A1208">
        <v>0.89900000000000002</v>
      </c>
      <c r="B1208">
        <v>-1.530634762</v>
      </c>
      <c r="C1208">
        <v>-1.530634762</v>
      </c>
      <c r="D1208" s="2">
        <v>-2.8548999999999999E-15</v>
      </c>
    </row>
    <row r="1209" spans="1:4" x14ac:dyDescent="0.35">
      <c r="A1209">
        <v>0.9</v>
      </c>
      <c r="B1209">
        <v>-1.533072395</v>
      </c>
      <c r="C1209">
        <v>-1.533072395</v>
      </c>
      <c r="D1209" s="2">
        <v>-2.8517999999999999E-15</v>
      </c>
    </row>
    <row r="1210" spans="1:4" x14ac:dyDescent="0.35">
      <c r="A1210">
        <v>0.90100000000000002</v>
      </c>
      <c r="B1210">
        <v>-1.5354737380000001</v>
      </c>
      <c r="C1210">
        <v>-1.5354737380000001</v>
      </c>
      <c r="D1210" s="2">
        <v>-2.8503000000000002E-15</v>
      </c>
    </row>
    <row r="1211" spans="1:4" x14ac:dyDescent="0.35">
      <c r="A1211">
        <v>0.90200000000000002</v>
      </c>
      <c r="B1211">
        <v>-1.5378386930000001</v>
      </c>
      <c r="C1211">
        <v>-1.5378386930000001</v>
      </c>
      <c r="D1211" s="2">
        <v>-2.8459E-15</v>
      </c>
    </row>
    <row r="1212" spans="1:4" x14ac:dyDescent="0.35">
      <c r="A1212">
        <v>0.90300000000000002</v>
      </c>
      <c r="B1212">
        <v>-1.5401671649999999</v>
      </c>
      <c r="C1212">
        <v>-1.5401671649999999</v>
      </c>
      <c r="D1212" s="2">
        <v>-2.8429999999999999E-15</v>
      </c>
    </row>
    <row r="1213" spans="1:4" x14ac:dyDescent="0.35">
      <c r="A1213">
        <v>0.90400000000000003</v>
      </c>
      <c r="B1213">
        <v>-1.5424590579999999</v>
      </c>
      <c r="C1213">
        <v>-1.5424590579999999</v>
      </c>
      <c r="D1213" s="2">
        <v>-2.8401999999999999E-15</v>
      </c>
    </row>
    <row r="1214" spans="1:4" x14ac:dyDescent="0.35">
      <c r="A1214">
        <v>0.90500000000000003</v>
      </c>
      <c r="B1214">
        <v>-1.544714277</v>
      </c>
      <c r="C1214">
        <v>-1.544714277</v>
      </c>
      <c r="D1214" s="2">
        <v>-2.8361000000000001E-15</v>
      </c>
    </row>
    <row r="1215" spans="1:4" x14ac:dyDescent="0.35">
      <c r="A1215">
        <v>0.90600000000000003</v>
      </c>
      <c r="B1215">
        <v>-1.5469327289999999</v>
      </c>
      <c r="C1215">
        <v>-1.5469327289999999</v>
      </c>
      <c r="D1215" s="2">
        <v>-2.8335E-15</v>
      </c>
    </row>
    <row r="1216" spans="1:4" x14ac:dyDescent="0.35">
      <c r="A1216">
        <v>0.90700000000000003</v>
      </c>
      <c r="B1216">
        <v>-1.5491143220000001</v>
      </c>
      <c r="C1216">
        <v>-1.5491143220000001</v>
      </c>
      <c r="D1216" s="2">
        <v>-2.8308999999999999E-15</v>
      </c>
    </row>
    <row r="1217" spans="1:4" x14ac:dyDescent="0.35">
      <c r="A1217">
        <v>0.90800000000000003</v>
      </c>
      <c r="B1217">
        <v>-1.5512589619999999</v>
      </c>
      <c r="C1217">
        <v>-1.5512589619999999</v>
      </c>
      <c r="D1217" s="2">
        <v>-2.8284E-15</v>
      </c>
    </row>
    <row r="1218" spans="1:4" x14ac:dyDescent="0.35">
      <c r="A1218">
        <v>0.90900000000000003</v>
      </c>
      <c r="B1218">
        <v>-1.5533665590000001</v>
      </c>
      <c r="C1218">
        <v>-1.5533665590000001</v>
      </c>
      <c r="D1218" s="2">
        <v>-2.8246000000000002E-15</v>
      </c>
    </row>
    <row r="1219" spans="1:4" x14ac:dyDescent="0.35">
      <c r="A1219">
        <v>0.91</v>
      </c>
      <c r="B1219">
        <v>-1.5554370230000001</v>
      </c>
      <c r="C1219">
        <v>-1.5554370230000001</v>
      </c>
      <c r="D1219" s="2">
        <v>-2.8222E-15</v>
      </c>
    </row>
    <row r="1220" spans="1:4" x14ac:dyDescent="0.35">
      <c r="A1220">
        <v>0.91100000000000003</v>
      </c>
      <c r="B1220">
        <v>-1.557470264</v>
      </c>
      <c r="C1220">
        <v>-1.557470264</v>
      </c>
      <c r="D1220" s="2">
        <v>-2.8200000000000001E-15</v>
      </c>
    </row>
    <row r="1221" spans="1:4" x14ac:dyDescent="0.35">
      <c r="A1221">
        <v>0.91200000000000003</v>
      </c>
      <c r="B1221">
        <v>-1.5594661940000001</v>
      </c>
      <c r="C1221">
        <v>-1.5594661940000001</v>
      </c>
      <c r="D1221" s="2">
        <v>-2.8164000000000002E-15</v>
      </c>
    </row>
    <row r="1222" spans="1:4" x14ac:dyDescent="0.35">
      <c r="A1222">
        <v>0.91300000000000003</v>
      </c>
      <c r="B1222">
        <v>-1.5614247240000001</v>
      </c>
      <c r="C1222">
        <v>-1.5614247240000001</v>
      </c>
      <c r="D1222" s="2">
        <v>-2.8127999999999999E-15</v>
      </c>
    </row>
    <row r="1223" spans="1:4" x14ac:dyDescent="0.35">
      <c r="A1223">
        <v>0.91400000000000003</v>
      </c>
      <c r="B1223">
        <v>-1.563345768</v>
      </c>
      <c r="C1223">
        <v>-1.563345768</v>
      </c>
      <c r="D1223" s="2">
        <v>-2.8093999999999999E-15</v>
      </c>
    </row>
    <row r="1224" spans="1:4" x14ac:dyDescent="0.35">
      <c r="A1224">
        <v>0.91500000000000004</v>
      </c>
      <c r="B1224">
        <v>-1.5652292400000001</v>
      </c>
      <c r="C1224">
        <v>-1.5652292400000001</v>
      </c>
      <c r="D1224" s="2">
        <v>-2.8059999999999998E-15</v>
      </c>
    </row>
    <row r="1225" spans="1:4" x14ac:dyDescent="0.35">
      <c r="A1225">
        <v>0.91600000000000004</v>
      </c>
      <c r="B1225">
        <v>-1.5670750550000001</v>
      </c>
      <c r="C1225">
        <v>-1.5670750550000001</v>
      </c>
      <c r="D1225" s="2">
        <v>-2.8027E-15</v>
      </c>
    </row>
    <row r="1226" spans="1:4" x14ac:dyDescent="0.35">
      <c r="A1226">
        <v>0.91700000000000004</v>
      </c>
      <c r="B1226">
        <v>-1.568883128</v>
      </c>
      <c r="C1226">
        <v>-1.568883128</v>
      </c>
      <c r="D1226" s="2">
        <v>-2.8008999999999998E-15</v>
      </c>
    </row>
    <row r="1227" spans="1:4" x14ac:dyDescent="0.35">
      <c r="A1227">
        <v>0.91800000000000004</v>
      </c>
      <c r="B1227">
        <v>-1.5706533760000001</v>
      </c>
      <c r="C1227">
        <v>-1.5706533760000001</v>
      </c>
      <c r="D1227" s="2">
        <v>-2.7977000000000001E-15</v>
      </c>
    </row>
    <row r="1228" spans="1:4" x14ac:dyDescent="0.35">
      <c r="A1228">
        <v>0.91900000000000004</v>
      </c>
      <c r="B1228">
        <v>-1.572385717</v>
      </c>
      <c r="C1228">
        <v>-1.572385717</v>
      </c>
      <c r="D1228" s="2">
        <v>-2.7960999999999998E-15</v>
      </c>
    </row>
    <row r="1229" spans="1:4" x14ac:dyDescent="0.35">
      <c r="A1229">
        <v>0.92</v>
      </c>
      <c r="B1229">
        <v>-1.574080068</v>
      </c>
      <c r="C1229">
        <v>-1.574080068</v>
      </c>
      <c r="D1229" s="2">
        <v>-2.7929999999999998E-15</v>
      </c>
    </row>
    <row r="1230" spans="1:4" x14ac:dyDescent="0.35">
      <c r="A1230">
        <v>0.92100000000000004</v>
      </c>
      <c r="B1230">
        <v>-1.575736349</v>
      </c>
      <c r="C1230">
        <v>-1.575736349</v>
      </c>
      <c r="D1230" s="2">
        <v>-2.7887000000000001E-15</v>
      </c>
    </row>
    <row r="1231" spans="1:4" x14ac:dyDescent="0.35">
      <c r="A1231">
        <v>0.92200000000000004</v>
      </c>
      <c r="B1231">
        <v>-1.5773544799999999</v>
      </c>
      <c r="C1231">
        <v>-1.5773544799999999</v>
      </c>
      <c r="D1231" s="2">
        <v>-2.7873000000000001E-15</v>
      </c>
    </row>
    <row r="1232" spans="1:4" x14ac:dyDescent="0.35">
      <c r="A1232">
        <v>0.92300000000000004</v>
      </c>
      <c r="B1232">
        <v>-1.5789343819999999</v>
      </c>
      <c r="C1232">
        <v>-1.5789343819999999</v>
      </c>
      <c r="D1232" s="2">
        <v>-2.7845000000000002E-15</v>
      </c>
    </row>
    <row r="1233" spans="1:4" x14ac:dyDescent="0.35">
      <c r="A1233">
        <v>0.92400000000000004</v>
      </c>
      <c r="B1233">
        <v>-1.5804759770000001</v>
      </c>
      <c r="C1233">
        <v>-1.5804759770000001</v>
      </c>
      <c r="D1233" s="2">
        <v>-2.7816999999999998E-15</v>
      </c>
    </row>
    <row r="1234" spans="1:4" x14ac:dyDescent="0.35">
      <c r="A1234">
        <v>0.92500000000000004</v>
      </c>
      <c r="B1234">
        <v>-1.581979187</v>
      </c>
      <c r="C1234">
        <v>-1.581979187</v>
      </c>
      <c r="D1234" s="2">
        <v>-2.7791000000000001E-15</v>
      </c>
    </row>
    <row r="1235" spans="1:4" x14ac:dyDescent="0.35">
      <c r="A1235">
        <v>0.92600000000000005</v>
      </c>
      <c r="B1235">
        <v>-1.5834439360000001</v>
      </c>
      <c r="C1235">
        <v>-1.5834439360000001</v>
      </c>
      <c r="D1235" s="2">
        <v>-2.7793E-15</v>
      </c>
    </row>
    <row r="1236" spans="1:4" x14ac:dyDescent="0.35">
      <c r="A1236">
        <v>0.92700000000000005</v>
      </c>
      <c r="B1236">
        <v>-1.5848701489999999</v>
      </c>
      <c r="C1236">
        <v>-1.5848701489999999</v>
      </c>
      <c r="D1236" s="2">
        <v>-2.7754000000000001E-15</v>
      </c>
    </row>
    <row r="1237" spans="1:4" x14ac:dyDescent="0.35">
      <c r="A1237">
        <v>0.92800000000000005</v>
      </c>
      <c r="B1237">
        <v>-1.586257751</v>
      </c>
      <c r="C1237">
        <v>-1.586257751</v>
      </c>
      <c r="D1237" s="2">
        <v>-2.7743999999999999E-15</v>
      </c>
    </row>
    <row r="1238" spans="1:4" x14ac:dyDescent="0.35">
      <c r="A1238">
        <v>0.92900000000000005</v>
      </c>
      <c r="B1238">
        <v>-1.5876066680000001</v>
      </c>
      <c r="C1238">
        <v>-1.5876066680000001</v>
      </c>
      <c r="D1238" s="2">
        <v>-2.7706999999999998E-15</v>
      </c>
    </row>
    <row r="1239" spans="1:4" x14ac:dyDescent="0.35">
      <c r="A1239">
        <v>0.93</v>
      </c>
      <c r="B1239">
        <v>-1.5889168279999999</v>
      </c>
      <c r="C1239">
        <v>-1.5889168279999999</v>
      </c>
      <c r="D1239" s="2">
        <v>-2.7684000000000002E-15</v>
      </c>
    </row>
    <row r="1240" spans="1:4" x14ac:dyDescent="0.35">
      <c r="A1240">
        <v>0.93100000000000005</v>
      </c>
      <c r="B1240">
        <v>-1.5901881579999999</v>
      </c>
      <c r="C1240">
        <v>-1.5901881579999999</v>
      </c>
      <c r="D1240" s="2">
        <v>-2.7661999999999999E-15</v>
      </c>
    </row>
    <row r="1241" spans="1:4" x14ac:dyDescent="0.35">
      <c r="A1241">
        <v>0.93200000000000005</v>
      </c>
      <c r="B1241">
        <v>-1.5914205880000001</v>
      </c>
      <c r="C1241">
        <v>-1.5914205880000001</v>
      </c>
      <c r="D1241" s="2">
        <v>-2.7639999999999999E-15</v>
      </c>
    </row>
    <row r="1242" spans="1:4" x14ac:dyDescent="0.35">
      <c r="A1242">
        <v>0.93300000000000005</v>
      </c>
      <c r="B1242">
        <v>-1.5926140479999999</v>
      </c>
      <c r="C1242">
        <v>-1.5926140479999999</v>
      </c>
      <c r="D1242" s="2">
        <v>-2.7633000000000002E-15</v>
      </c>
    </row>
    <row r="1243" spans="1:4" x14ac:dyDescent="0.35">
      <c r="A1243">
        <v>0.93400000000000005</v>
      </c>
      <c r="B1243">
        <v>-1.593768469</v>
      </c>
      <c r="C1243">
        <v>-1.593768469</v>
      </c>
      <c r="D1243" s="2">
        <v>-2.7613000000000001E-15</v>
      </c>
    </row>
    <row r="1244" spans="1:4" x14ac:dyDescent="0.35">
      <c r="A1244">
        <v>0.93500000000000005</v>
      </c>
      <c r="B1244">
        <v>-1.5948837810000001</v>
      </c>
      <c r="C1244">
        <v>-1.5948837810000001</v>
      </c>
      <c r="D1244" s="2">
        <v>-2.7579999999999999E-15</v>
      </c>
    </row>
    <row r="1245" spans="1:4" x14ac:dyDescent="0.35">
      <c r="A1245">
        <v>0.93600000000000005</v>
      </c>
      <c r="B1245">
        <v>-1.595959919</v>
      </c>
      <c r="C1245">
        <v>-1.595959919</v>
      </c>
      <c r="D1245" s="2">
        <v>-2.7548000000000001E-15</v>
      </c>
    </row>
    <row r="1246" spans="1:4" x14ac:dyDescent="0.35">
      <c r="A1246">
        <v>0.93700000000000006</v>
      </c>
      <c r="B1246">
        <v>-1.596996815</v>
      </c>
      <c r="C1246">
        <v>-1.596996815</v>
      </c>
      <c r="D1246" s="2">
        <v>-2.7516E-15</v>
      </c>
    </row>
    <row r="1247" spans="1:4" x14ac:dyDescent="0.35">
      <c r="A1247">
        <v>0.93799999999999994</v>
      </c>
      <c r="B1247">
        <v>-1.5979944049999999</v>
      </c>
      <c r="C1247">
        <v>-1.5979944049999999</v>
      </c>
      <c r="D1247" s="2">
        <v>-2.7499E-15</v>
      </c>
    </row>
    <row r="1248" spans="1:4" x14ac:dyDescent="0.35">
      <c r="A1248">
        <v>0.93899999999999995</v>
      </c>
      <c r="B1248">
        <v>-1.598952623</v>
      </c>
      <c r="C1248">
        <v>-1.598952623</v>
      </c>
      <c r="D1248" s="2">
        <v>-2.7468E-15</v>
      </c>
    </row>
    <row r="1249" spans="1:4" x14ac:dyDescent="0.35">
      <c r="A1249">
        <v>0.94</v>
      </c>
      <c r="B1249">
        <v>-1.5998714060000001</v>
      </c>
      <c r="C1249">
        <v>-1.5998714060000001</v>
      </c>
      <c r="D1249" s="2">
        <v>-2.7438999999999999E-15</v>
      </c>
    </row>
    <row r="1250" spans="1:4" x14ac:dyDescent="0.35">
      <c r="A1250">
        <v>0.94099999999999995</v>
      </c>
      <c r="B1250">
        <v>-1.600750691</v>
      </c>
      <c r="C1250">
        <v>-1.600750691</v>
      </c>
      <c r="D1250" s="2">
        <v>-2.7410000000000002E-15</v>
      </c>
    </row>
    <row r="1251" spans="1:4" x14ac:dyDescent="0.35">
      <c r="A1251">
        <v>0.94199999999999995</v>
      </c>
      <c r="B1251">
        <v>-1.6015904169999999</v>
      </c>
      <c r="C1251">
        <v>-1.6015904169999999</v>
      </c>
      <c r="D1251" s="2">
        <v>-2.7395E-15</v>
      </c>
    </row>
    <row r="1252" spans="1:4" x14ac:dyDescent="0.35">
      <c r="A1252">
        <v>0.94299999999999995</v>
      </c>
      <c r="B1252">
        <v>-1.602390523</v>
      </c>
      <c r="C1252">
        <v>-1.602390523</v>
      </c>
      <c r="D1252" s="2">
        <v>-2.7367999999999998E-15</v>
      </c>
    </row>
    <row r="1253" spans="1:4" x14ac:dyDescent="0.35">
      <c r="A1253">
        <v>0.94399999999999995</v>
      </c>
      <c r="B1253">
        <v>-1.603150949</v>
      </c>
      <c r="C1253">
        <v>-1.603150949</v>
      </c>
      <c r="D1253" s="2">
        <v>-2.7341E-15</v>
      </c>
    </row>
    <row r="1254" spans="1:4" x14ac:dyDescent="0.35">
      <c r="A1254">
        <v>0.94499999999999995</v>
      </c>
      <c r="B1254">
        <v>-1.603871636</v>
      </c>
      <c r="C1254">
        <v>-1.603871636</v>
      </c>
      <c r="D1254" s="2">
        <v>-2.7342000000000001E-15</v>
      </c>
    </row>
    <row r="1255" spans="1:4" x14ac:dyDescent="0.35">
      <c r="A1255">
        <v>0.94599999999999995</v>
      </c>
      <c r="B1255">
        <v>-1.604552526</v>
      </c>
      <c r="C1255">
        <v>-1.604552526</v>
      </c>
      <c r="D1255" s="2">
        <v>-2.7302999999999998E-15</v>
      </c>
    </row>
    <row r="1256" spans="1:4" x14ac:dyDescent="0.35">
      <c r="A1256">
        <v>0.94699999999999995</v>
      </c>
      <c r="B1256">
        <v>-1.605193563</v>
      </c>
      <c r="C1256">
        <v>-1.605193563</v>
      </c>
      <c r="D1256" s="2">
        <v>-2.7291999999999999E-15</v>
      </c>
    </row>
    <row r="1257" spans="1:4" x14ac:dyDescent="0.35">
      <c r="A1257">
        <v>0.94799999999999995</v>
      </c>
      <c r="B1257">
        <v>-1.6057946890000001</v>
      </c>
      <c r="C1257">
        <v>-1.6057946890000001</v>
      </c>
      <c r="D1257" s="2">
        <v>-2.7254000000000001E-15</v>
      </c>
    </row>
    <row r="1258" spans="1:4" x14ac:dyDescent="0.35">
      <c r="A1258">
        <v>0.94899999999999995</v>
      </c>
      <c r="B1258">
        <v>-1.6063558499999999</v>
      </c>
      <c r="C1258">
        <v>-1.6063558499999999</v>
      </c>
      <c r="D1258" s="2">
        <v>-2.7245E-15</v>
      </c>
    </row>
    <row r="1259" spans="1:4" x14ac:dyDescent="0.35">
      <c r="A1259">
        <v>0.95</v>
      </c>
      <c r="B1259">
        <v>-1.6068769919999999</v>
      </c>
      <c r="C1259">
        <v>-1.6068769919999999</v>
      </c>
      <c r="D1259" s="2">
        <v>-2.7235999999999999E-15</v>
      </c>
    </row>
    <row r="1260" spans="1:4" x14ac:dyDescent="0.35">
      <c r="A1260">
        <v>0.95099999999999996</v>
      </c>
      <c r="B1260">
        <v>-1.6073580620000001</v>
      </c>
      <c r="C1260">
        <v>-1.6073580620000001</v>
      </c>
      <c r="D1260" s="2">
        <v>-2.7214E-15</v>
      </c>
    </row>
    <row r="1261" spans="1:4" x14ac:dyDescent="0.35">
      <c r="A1261">
        <v>0.95199999999999996</v>
      </c>
      <c r="B1261">
        <v>-1.607799006</v>
      </c>
      <c r="C1261">
        <v>-1.607799006</v>
      </c>
      <c r="D1261" s="2">
        <v>-2.7192999999999998E-15</v>
      </c>
    </row>
    <row r="1262" spans="1:4" x14ac:dyDescent="0.35">
      <c r="A1262">
        <v>0.95299999999999996</v>
      </c>
      <c r="B1262">
        <v>-1.6081997750000001</v>
      </c>
      <c r="C1262">
        <v>-1.6081997750000001</v>
      </c>
      <c r="D1262" s="2">
        <v>-2.7158000000000001E-15</v>
      </c>
    </row>
    <row r="1263" spans="1:4" x14ac:dyDescent="0.35">
      <c r="A1263">
        <v>0.95399999999999996</v>
      </c>
      <c r="B1263">
        <v>-1.6085603180000001</v>
      </c>
      <c r="C1263">
        <v>-1.6085603180000001</v>
      </c>
      <c r="D1263" s="2">
        <v>-2.7139000000000002E-15</v>
      </c>
    </row>
    <row r="1264" spans="1:4" x14ac:dyDescent="0.35">
      <c r="A1264">
        <v>0.95499999999999996</v>
      </c>
      <c r="B1264">
        <v>-1.6088805850000001</v>
      </c>
      <c r="C1264">
        <v>-1.6088805850000001</v>
      </c>
      <c r="D1264" s="2">
        <v>-2.7133000000000001E-15</v>
      </c>
    </row>
    <row r="1265" spans="1:4" x14ac:dyDescent="0.35">
      <c r="A1265">
        <v>0.95599999999999996</v>
      </c>
      <c r="B1265">
        <v>-1.6091605280000001</v>
      </c>
      <c r="C1265">
        <v>-1.6091605280000001</v>
      </c>
      <c r="D1265" s="2">
        <v>-2.7101E-15</v>
      </c>
    </row>
    <row r="1266" spans="1:4" x14ac:dyDescent="0.35">
      <c r="A1266">
        <v>0.95699999999999996</v>
      </c>
      <c r="B1266">
        <v>-1.6094000989999999</v>
      </c>
      <c r="C1266">
        <v>-1.6094000989999999</v>
      </c>
      <c r="D1266" s="2">
        <v>-2.7096999999999998E-15</v>
      </c>
    </row>
    <row r="1267" spans="1:4" x14ac:dyDescent="0.35">
      <c r="A1267">
        <v>0.95799999999999996</v>
      </c>
      <c r="B1267">
        <v>-1.609599252</v>
      </c>
      <c r="C1267">
        <v>-1.609599252</v>
      </c>
      <c r="D1267" s="2">
        <v>-2.7051999999999999E-15</v>
      </c>
    </row>
    <row r="1268" spans="1:4" x14ac:dyDescent="0.35">
      <c r="A1268">
        <v>0.95899999999999996</v>
      </c>
      <c r="B1268">
        <v>-1.6097579420000001</v>
      </c>
      <c r="C1268">
        <v>-1.6097579420000001</v>
      </c>
      <c r="D1268" s="2">
        <v>-2.7048999999999998E-15</v>
      </c>
    </row>
    <row r="1269" spans="1:4" x14ac:dyDescent="0.35">
      <c r="A1269">
        <v>0.96</v>
      </c>
      <c r="B1269">
        <v>-1.609876125</v>
      </c>
      <c r="C1269">
        <v>-1.609876125</v>
      </c>
      <c r="D1269" s="2">
        <v>-2.7034000000000001E-15</v>
      </c>
    </row>
    <row r="1270" spans="1:4" x14ac:dyDescent="0.35">
      <c r="A1270">
        <v>0.96099999999999997</v>
      </c>
      <c r="B1270">
        <v>-1.6099537559999999</v>
      </c>
      <c r="C1270">
        <v>-1.6099537559999999</v>
      </c>
      <c r="D1270" s="2">
        <v>-2.7031999999999998E-15</v>
      </c>
    </row>
    <row r="1271" spans="1:4" x14ac:dyDescent="0.35">
      <c r="A1271">
        <v>0.96199999999999997</v>
      </c>
      <c r="B1271">
        <v>-1.6099907929999999</v>
      </c>
      <c r="C1271">
        <v>-1.6099907929999999</v>
      </c>
      <c r="D1271" s="2">
        <v>-2.7003999999999999E-15</v>
      </c>
    </row>
    <row r="1272" spans="1:4" x14ac:dyDescent="0.35">
      <c r="A1272">
        <v>0.96299999999999997</v>
      </c>
      <c r="B1272">
        <v>-1.6099871939999999</v>
      </c>
      <c r="C1272">
        <v>-1.6099871939999999</v>
      </c>
      <c r="D1272" s="2">
        <v>-2.6989999999999999E-15</v>
      </c>
    </row>
    <row r="1273" spans="1:4" x14ac:dyDescent="0.35">
      <c r="A1273">
        <v>0.96399999999999997</v>
      </c>
      <c r="B1273">
        <v>-1.6099429199999999</v>
      </c>
      <c r="C1273">
        <v>-1.6099429199999999</v>
      </c>
      <c r="D1273" s="2">
        <v>-2.6977E-15</v>
      </c>
    </row>
    <row r="1274" spans="1:4" x14ac:dyDescent="0.35">
      <c r="A1274">
        <v>0.96499999999999997</v>
      </c>
      <c r="B1274">
        <v>-1.6098579289999999</v>
      </c>
      <c r="C1274">
        <v>-1.6098579289999999</v>
      </c>
      <c r="D1274" s="2">
        <v>-2.6951E-15</v>
      </c>
    </row>
    <row r="1275" spans="1:4" x14ac:dyDescent="0.35">
      <c r="A1275">
        <v>0.96599999999999997</v>
      </c>
      <c r="B1275">
        <v>-1.6097321849999999</v>
      </c>
      <c r="C1275">
        <v>-1.6097321849999999</v>
      </c>
      <c r="D1275" s="2">
        <v>-2.6952999999999998E-15</v>
      </c>
    </row>
    <row r="1276" spans="1:4" x14ac:dyDescent="0.35">
      <c r="A1276">
        <v>0.96699999999999997</v>
      </c>
      <c r="B1276">
        <v>-1.6095656490000001</v>
      </c>
      <c r="C1276">
        <v>-1.6095656490000001</v>
      </c>
      <c r="D1276" s="2">
        <v>-2.6927999999999999E-15</v>
      </c>
    </row>
    <row r="1277" spans="1:4" x14ac:dyDescent="0.35">
      <c r="A1277">
        <v>0.96799999999999997</v>
      </c>
      <c r="B1277">
        <v>-1.609358284</v>
      </c>
      <c r="C1277">
        <v>-1.609358284</v>
      </c>
      <c r="D1277" s="2">
        <v>-2.6904000000000001E-15</v>
      </c>
    </row>
    <row r="1278" spans="1:4" x14ac:dyDescent="0.35">
      <c r="A1278">
        <v>0.96899999999999997</v>
      </c>
      <c r="B1278">
        <v>-1.609110056</v>
      </c>
      <c r="C1278">
        <v>-1.609110056</v>
      </c>
      <c r="D1278" s="2">
        <v>-2.6881E-15</v>
      </c>
    </row>
    <row r="1279" spans="1:4" x14ac:dyDescent="0.35">
      <c r="A1279">
        <v>0.97</v>
      </c>
      <c r="B1279">
        <v>-1.608820929</v>
      </c>
      <c r="C1279">
        <v>-1.608820929</v>
      </c>
      <c r="D1279" s="2">
        <v>-2.6872E-15</v>
      </c>
    </row>
    <row r="1280" spans="1:4" x14ac:dyDescent="0.35">
      <c r="A1280">
        <v>0.97099999999999997</v>
      </c>
      <c r="B1280">
        <v>-1.6084908689999999</v>
      </c>
      <c r="C1280">
        <v>-1.6084908689999999</v>
      </c>
      <c r="D1280" s="2">
        <v>-2.6836000000000001E-15</v>
      </c>
    </row>
    <row r="1281" spans="1:4" x14ac:dyDescent="0.35">
      <c r="A1281">
        <v>0.97199999999999998</v>
      </c>
      <c r="B1281">
        <v>-1.608119845</v>
      </c>
      <c r="C1281">
        <v>-1.608119845</v>
      </c>
      <c r="D1281" s="2">
        <v>-2.6828000000000001E-15</v>
      </c>
    </row>
    <row r="1282" spans="1:4" x14ac:dyDescent="0.35">
      <c r="A1282">
        <v>0.97299999999999998</v>
      </c>
      <c r="B1282">
        <v>-1.6077078250000001</v>
      </c>
      <c r="C1282">
        <v>-1.6077078250000001</v>
      </c>
      <c r="D1282" s="2">
        <v>-2.6808000000000001E-15</v>
      </c>
    </row>
    <row r="1283" spans="1:4" x14ac:dyDescent="0.35">
      <c r="A1283">
        <v>0.97399999999999998</v>
      </c>
      <c r="B1283">
        <v>-1.6072547770000001</v>
      </c>
      <c r="C1283">
        <v>-1.6072547770000001</v>
      </c>
      <c r="D1283" s="2">
        <v>-2.6774000000000001E-15</v>
      </c>
    </row>
    <row r="1284" spans="1:4" x14ac:dyDescent="0.35">
      <c r="A1284">
        <v>0.97499999999999998</v>
      </c>
      <c r="B1284">
        <v>-1.6067606720000001</v>
      </c>
      <c r="C1284">
        <v>-1.6067606720000001</v>
      </c>
      <c r="D1284" s="2">
        <v>-2.6768E-15</v>
      </c>
    </row>
    <row r="1285" spans="1:4" x14ac:dyDescent="0.35">
      <c r="A1285">
        <v>0.97599999999999998</v>
      </c>
      <c r="B1285">
        <v>-1.606225483</v>
      </c>
      <c r="C1285">
        <v>-1.606225483</v>
      </c>
      <c r="D1285" s="2">
        <v>-2.6749000000000001E-15</v>
      </c>
    </row>
    <row r="1286" spans="1:4" x14ac:dyDescent="0.35">
      <c r="A1286">
        <v>0.97699999999999998</v>
      </c>
      <c r="B1286">
        <v>-1.6056491799999999</v>
      </c>
      <c r="C1286">
        <v>-1.6056491799999999</v>
      </c>
      <c r="D1286" s="2">
        <v>-2.6731E-15</v>
      </c>
    </row>
    <row r="1287" spans="1:4" x14ac:dyDescent="0.35">
      <c r="A1287">
        <v>0.97799999999999998</v>
      </c>
      <c r="B1287">
        <v>-1.6050317380000001</v>
      </c>
      <c r="C1287">
        <v>-1.6050317380000001</v>
      </c>
      <c r="D1287" s="2">
        <v>-2.6728E-15</v>
      </c>
    </row>
    <row r="1288" spans="1:4" x14ac:dyDescent="0.35">
      <c r="A1288">
        <v>0.97899999999999998</v>
      </c>
      <c r="B1288">
        <v>-1.604373131</v>
      </c>
      <c r="C1288">
        <v>-1.604373131</v>
      </c>
      <c r="D1288" s="2">
        <v>-2.6724999999999999E-15</v>
      </c>
    </row>
    <row r="1289" spans="1:4" x14ac:dyDescent="0.35">
      <c r="A1289">
        <v>0.98</v>
      </c>
      <c r="B1289">
        <v>-1.6036733350000001</v>
      </c>
      <c r="C1289">
        <v>-1.6036733350000001</v>
      </c>
      <c r="D1289" s="2">
        <v>-2.6695000000000001E-15</v>
      </c>
    </row>
    <row r="1290" spans="1:4" x14ac:dyDescent="0.35">
      <c r="A1290">
        <v>0.98099999999999998</v>
      </c>
      <c r="B1290">
        <v>-1.602932325</v>
      </c>
      <c r="C1290">
        <v>-1.602932325</v>
      </c>
      <c r="D1290" s="2">
        <v>-2.668E-15</v>
      </c>
    </row>
    <row r="1291" spans="1:4" x14ac:dyDescent="0.35">
      <c r="A1291">
        <v>0.98199999999999998</v>
      </c>
      <c r="B1291">
        <v>-1.6021500799999999</v>
      </c>
      <c r="C1291">
        <v>-1.6021500799999999</v>
      </c>
      <c r="D1291" s="2">
        <v>-2.6650999999999999E-15</v>
      </c>
    </row>
    <row r="1292" spans="1:4" x14ac:dyDescent="0.35">
      <c r="A1292">
        <v>0.98299999999999998</v>
      </c>
      <c r="B1292">
        <v>-1.6013265779999999</v>
      </c>
      <c r="C1292">
        <v>-1.6013265779999999</v>
      </c>
      <c r="D1292" s="2">
        <v>-2.6636999999999999E-15</v>
      </c>
    </row>
    <row r="1293" spans="1:4" x14ac:dyDescent="0.35">
      <c r="A1293">
        <v>0.98399999999999999</v>
      </c>
      <c r="B1293">
        <v>-1.600461798</v>
      </c>
      <c r="C1293">
        <v>-1.600461798</v>
      </c>
      <c r="D1293" s="2">
        <v>-2.6624E-15</v>
      </c>
    </row>
    <row r="1294" spans="1:4" x14ac:dyDescent="0.35">
      <c r="A1294">
        <v>0.98499999999999999</v>
      </c>
      <c r="B1294">
        <v>-1.5995557220000001</v>
      </c>
      <c r="C1294">
        <v>-1.5995557220000001</v>
      </c>
      <c r="D1294" s="2">
        <v>-2.6611000000000002E-15</v>
      </c>
    </row>
    <row r="1295" spans="1:4" x14ac:dyDescent="0.35">
      <c r="A1295">
        <v>0.98599999999999999</v>
      </c>
      <c r="B1295">
        <v>-1.5986083289999999</v>
      </c>
      <c r="C1295">
        <v>-1.5986083289999999</v>
      </c>
      <c r="D1295" s="2">
        <v>-2.6599000000000001E-15</v>
      </c>
    </row>
    <row r="1296" spans="1:4" x14ac:dyDescent="0.35">
      <c r="A1296">
        <v>0.98699999999999999</v>
      </c>
      <c r="B1296">
        <v>-1.5976196039999999</v>
      </c>
      <c r="C1296">
        <v>-1.5976196039999999</v>
      </c>
      <c r="D1296" s="2">
        <v>-2.6574000000000001E-15</v>
      </c>
    </row>
    <row r="1297" spans="1:4" x14ac:dyDescent="0.35">
      <c r="A1297">
        <v>0.98799999999999999</v>
      </c>
      <c r="B1297">
        <v>-1.5965895299999999</v>
      </c>
      <c r="C1297">
        <v>-1.5965895299999999</v>
      </c>
      <c r="D1297" s="2">
        <v>-2.6563000000000002E-15</v>
      </c>
    </row>
    <row r="1298" spans="1:4" x14ac:dyDescent="0.35">
      <c r="A1298">
        <v>0.98899999999999999</v>
      </c>
      <c r="B1298">
        <v>-1.5955180920000001</v>
      </c>
      <c r="C1298">
        <v>-1.5955180920000001</v>
      </c>
      <c r="D1298" s="2">
        <v>-2.6553E-15</v>
      </c>
    </row>
    <row r="1299" spans="1:4" x14ac:dyDescent="0.35">
      <c r="A1299">
        <v>0.99</v>
      </c>
      <c r="B1299">
        <v>-1.5944052740000001</v>
      </c>
      <c r="C1299">
        <v>-1.5944052740000001</v>
      </c>
      <c r="D1299" s="2">
        <v>-2.6529999999999999E-15</v>
      </c>
    </row>
    <row r="1300" spans="1:4" x14ac:dyDescent="0.35">
      <c r="A1300">
        <v>0.99099999999999999</v>
      </c>
      <c r="B1300">
        <v>-1.5932510639999999</v>
      </c>
      <c r="C1300">
        <v>-1.5932510639999999</v>
      </c>
      <c r="D1300" s="2">
        <v>-2.6520999999999998E-15</v>
      </c>
    </row>
    <row r="1301" spans="1:4" x14ac:dyDescent="0.35">
      <c r="A1301">
        <v>0.99199999999999999</v>
      </c>
      <c r="B1301">
        <v>-1.5920554499999999</v>
      </c>
      <c r="C1301">
        <v>-1.5920554499999999</v>
      </c>
      <c r="D1301" s="2">
        <v>-2.6512999999999999E-15</v>
      </c>
    </row>
    <row r="1302" spans="1:4" x14ac:dyDescent="0.35">
      <c r="A1302">
        <v>0.99299999999999999</v>
      </c>
      <c r="B1302">
        <v>-1.59081842</v>
      </c>
      <c r="C1302">
        <v>-1.59081842</v>
      </c>
      <c r="D1302" s="2">
        <v>-2.6492000000000001E-15</v>
      </c>
    </row>
    <row r="1303" spans="1:4" x14ac:dyDescent="0.35">
      <c r="A1303">
        <v>0.99399999999999999</v>
      </c>
      <c r="B1303">
        <v>-1.5895399640000001</v>
      </c>
      <c r="C1303">
        <v>-1.5895399640000001</v>
      </c>
      <c r="D1303" s="2">
        <v>-2.6498999999999999E-15</v>
      </c>
    </row>
    <row r="1304" spans="1:4" x14ac:dyDescent="0.35">
      <c r="A1304">
        <v>0.995</v>
      </c>
      <c r="B1304">
        <v>-1.5882200740000001</v>
      </c>
      <c r="C1304">
        <v>-1.5882200740000001</v>
      </c>
      <c r="D1304" s="2">
        <v>-2.6478999999999999E-15</v>
      </c>
    </row>
    <row r="1305" spans="1:4" x14ac:dyDescent="0.35">
      <c r="A1305">
        <v>0.996</v>
      </c>
      <c r="B1305">
        <v>-1.58685874</v>
      </c>
      <c r="C1305">
        <v>-1.58685874</v>
      </c>
      <c r="D1305" s="2">
        <v>-2.646E-15</v>
      </c>
    </row>
    <row r="1306" spans="1:4" x14ac:dyDescent="0.35">
      <c r="A1306">
        <v>0.997</v>
      </c>
      <c r="B1306">
        <v>-1.5854559560000001</v>
      </c>
      <c r="C1306">
        <v>-1.5854559560000001</v>
      </c>
      <c r="D1306" s="2">
        <v>-2.6455999999999998E-15</v>
      </c>
    </row>
    <row r="1307" spans="1:4" x14ac:dyDescent="0.35">
      <c r="A1307">
        <v>0.998</v>
      </c>
      <c r="B1307">
        <v>-1.584011716</v>
      </c>
      <c r="C1307">
        <v>-1.584011716</v>
      </c>
      <c r="D1307" s="2">
        <v>-2.6438000000000001E-15</v>
      </c>
    </row>
    <row r="1308" spans="1:4" x14ac:dyDescent="0.35">
      <c r="A1308">
        <v>0.999</v>
      </c>
      <c r="B1308">
        <v>-1.582526015</v>
      </c>
      <c r="C1308">
        <v>-1.582526015</v>
      </c>
      <c r="D1308" s="2">
        <v>-2.6419999999999999E-15</v>
      </c>
    </row>
    <row r="1309" spans="1:4" x14ac:dyDescent="0.35">
      <c r="A1309">
        <v>1</v>
      </c>
      <c r="B1309">
        <v>-1.580998849</v>
      </c>
      <c r="C1309">
        <v>-1.580998849</v>
      </c>
      <c r="D1309" s="2">
        <v>-2.6404000000000001E-15</v>
      </c>
    </row>
    <row r="1310" spans="1:4" x14ac:dyDescent="0.35">
      <c r="A1310">
        <v>1.0009999999999999</v>
      </c>
      <c r="B1310">
        <v>-1.5794302140000001</v>
      </c>
      <c r="C1310">
        <v>-1.5794302140000001</v>
      </c>
      <c r="D1310" s="2">
        <v>-2.6373999999999998E-15</v>
      </c>
    </row>
    <row r="1311" spans="1:4" x14ac:dyDescent="0.35">
      <c r="A1311">
        <v>1.002</v>
      </c>
      <c r="B1311">
        <v>-1.57782011</v>
      </c>
      <c r="C1311">
        <v>-1.57782011</v>
      </c>
      <c r="D1311" s="2">
        <v>-2.6344E-15</v>
      </c>
    </row>
    <row r="1312" spans="1:4" x14ac:dyDescent="0.35">
      <c r="A1312">
        <v>1.0029999999999999</v>
      </c>
      <c r="B1312">
        <v>-1.5761685350000001</v>
      </c>
      <c r="C1312">
        <v>-1.5761685350000001</v>
      </c>
      <c r="D1312" s="2">
        <v>-2.6316E-15</v>
      </c>
    </row>
    <row r="1313" spans="1:4" x14ac:dyDescent="0.35">
      <c r="A1313">
        <v>1.004</v>
      </c>
      <c r="B1313">
        <v>-1.57447549</v>
      </c>
      <c r="C1313">
        <v>-1.57447549</v>
      </c>
      <c r="D1313" s="2">
        <v>-2.6316E-15</v>
      </c>
    </row>
    <row r="1314" spans="1:4" x14ac:dyDescent="0.35">
      <c r="A1314">
        <v>1.0049999999999999</v>
      </c>
      <c r="B1314">
        <v>-1.5727409750000001</v>
      </c>
      <c r="C1314">
        <v>-1.5727409750000001</v>
      </c>
      <c r="D1314" s="2">
        <v>-2.6274000000000001E-15</v>
      </c>
    </row>
    <row r="1315" spans="1:4" x14ac:dyDescent="0.35">
      <c r="A1315">
        <v>1.006</v>
      </c>
      <c r="B1315">
        <v>-1.570964993</v>
      </c>
      <c r="C1315">
        <v>-1.570964993</v>
      </c>
      <c r="D1315" s="2">
        <v>-2.6260999999999998E-15</v>
      </c>
    </row>
    <row r="1316" spans="1:4" x14ac:dyDescent="0.35">
      <c r="A1316">
        <v>1.0069999999999999</v>
      </c>
      <c r="B1316">
        <v>-1.5691475479999999</v>
      </c>
      <c r="C1316">
        <v>-1.5691475479999999</v>
      </c>
      <c r="D1316" s="2">
        <v>-2.6235000000000001E-15</v>
      </c>
    </row>
    <row r="1317" spans="1:4" x14ac:dyDescent="0.35">
      <c r="A1317">
        <v>1.008</v>
      </c>
      <c r="B1317">
        <v>-1.567288644</v>
      </c>
      <c r="C1317">
        <v>-1.567288644</v>
      </c>
      <c r="D1317" s="2">
        <v>-2.6224000000000002E-15</v>
      </c>
    </row>
    <row r="1318" spans="1:4" x14ac:dyDescent="0.35">
      <c r="A1318">
        <v>1.0089999999999999</v>
      </c>
      <c r="B1318">
        <v>-1.565388287</v>
      </c>
      <c r="C1318">
        <v>-1.565388287</v>
      </c>
      <c r="D1318" s="2">
        <v>-2.6170999999999999E-15</v>
      </c>
    </row>
    <row r="1319" spans="1:4" x14ac:dyDescent="0.35">
      <c r="A1319">
        <v>1.01</v>
      </c>
      <c r="B1319">
        <v>-1.563446482</v>
      </c>
      <c r="C1319">
        <v>-1.563446482</v>
      </c>
      <c r="D1319" s="2">
        <v>-2.6175E-15</v>
      </c>
    </row>
    <row r="1320" spans="1:4" x14ac:dyDescent="0.35">
      <c r="A1320">
        <v>1.0109999999999999</v>
      </c>
      <c r="B1320">
        <v>-1.561463238</v>
      </c>
      <c r="C1320">
        <v>-1.561463238</v>
      </c>
      <c r="D1320" s="2">
        <v>-2.6122999999999999E-15</v>
      </c>
    </row>
    <row r="1321" spans="1:4" x14ac:dyDescent="0.35">
      <c r="A1321">
        <v>1.012</v>
      </c>
      <c r="B1321">
        <v>-1.5594385630000001</v>
      </c>
      <c r="C1321">
        <v>-1.5594385630000001</v>
      </c>
      <c r="D1321" s="2">
        <v>-2.6114000000000002E-15</v>
      </c>
    </row>
    <row r="1322" spans="1:4" x14ac:dyDescent="0.35">
      <c r="A1322">
        <v>1.0129999999999999</v>
      </c>
      <c r="B1322">
        <v>-1.5573724659999999</v>
      </c>
      <c r="C1322">
        <v>-1.5573724659999999</v>
      </c>
      <c r="D1322" s="2">
        <v>-2.6077000000000001E-15</v>
      </c>
    </row>
    <row r="1323" spans="1:4" x14ac:dyDescent="0.35">
      <c r="A1323">
        <v>1.014</v>
      </c>
      <c r="B1323">
        <v>-1.5552649599999999</v>
      </c>
      <c r="C1323">
        <v>-1.5552649599999999</v>
      </c>
      <c r="D1323" s="2">
        <v>-2.607E-15</v>
      </c>
    </row>
    <row r="1324" spans="1:4" x14ac:dyDescent="0.35">
      <c r="A1324">
        <v>1.0149999999999999</v>
      </c>
      <c r="B1324">
        <v>-1.5531160550000001</v>
      </c>
      <c r="C1324">
        <v>-1.5531160550000001</v>
      </c>
      <c r="D1324" s="2">
        <v>-2.6034000000000001E-15</v>
      </c>
    </row>
    <row r="1325" spans="1:4" x14ac:dyDescent="0.35">
      <c r="A1325">
        <v>1.016</v>
      </c>
      <c r="B1325">
        <v>-1.550925764</v>
      </c>
      <c r="C1325">
        <v>-1.550925764</v>
      </c>
      <c r="D1325" s="2">
        <v>-2.6028E-15</v>
      </c>
    </row>
    <row r="1326" spans="1:4" x14ac:dyDescent="0.35">
      <c r="A1326">
        <v>1.0169999999999999</v>
      </c>
      <c r="B1326">
        <v>-1.548694102</v>
      </c>
      <c r="C1326">
        <v>-1.548694102</v>
      </c>
      <c r="D1326" s="2">
        <v>-2.5964999999999999E-15</v>
      </c>
    </row>
    <row r="1327" spans="1:4" x14ac:dyDescent="0.35">
      <c r="A1327">
        <v>1.018</v>
      </c>
      <c r="B1327">
        <v>-1.5464210819999999</v>
      </c>
      <c r="C1327">
        <v>-1.5464210819999999</v>
      </c>
      <c r="D1327" s="2">
        <v>-2.5975000000000001E-15</v>
      </c>
    </row>
    <row r="1328" spans="1:4" x14ac:dyDescent="0.35">
      <c r="A1328">
        <v>1.0189999999999999</v>
      </c>
      <c r="B1328">
        <v>-1.544106722</v>
      </c>
      <c r="C1328">
        <v>-1.544106722</v>
      </c>
      <c r="D1328" s="2">
        <v>-2.5927000000000001E-15</v>
      </c>
    </row>
    <row r="1329" spans="1:4" x14ac:dyDescent="0.35">
      <c r="A1329">
        <v>1.02</v>
      </c>
      <c r="B1329">
        <v>-1.541751039</v>
      </c>
      <c r="C1329">
        <v>-1.541751039</v>
      </c>
      <c r="D1329" s="2">
        <v>-2.5924000000000001E-15</v>
      </c>
    </row>
    <row r="1330" spans="1:4" x14ac:dyDescent="0.35">
      <c r="A1330">
        <v>1.0209999999999999</v>
      </c>
      <c r="B1330">
        <v>-1.53935405</v>
      </c>
      <c r="C1330">
        <v>-1.53935405</v>
      </c>
      <c r="D1330" s="2">
        <v>-2.5891999999999999E-15</v>
      </c>
    </row>
    <row r="1331" spans="1:4" x14ac:dyDescent="0.35">
      <c r="A1331">
        <v>1.022</v>
      </c>
      <c r="B1331">
        <v>-1.5369157739999999</v>
      </c>
      <c r="C1331">
        <v>-1.5369157739999999</v>
      </c>
      <c r="D1331" s="2">
        <v>-2.5874999999999999E-15</v>
      </c>
    </row>
    <row r="1332" spans="1:4" x14ac:dyDescent="0.35">
      <c r="A1332">
        <v>1.0229999999999999</v>
      </c>
      <c r="B1332">
        <v>-1.5344362330000001</v>
      </c>
      <c r="C1332">
        <v>-1.5344362330000001</v>
      </c>
      <c r="D1332" s="2">
        <v>-2.583E-15</v>
      </c>
    </row>
    <row r="1333" spans="1:4" x14ac:dyDescent="0.35">
      <c r="A1333">
        <v>1.024</v>
      </c>
      <c r="B1333">
        <v>-1.531915447</v>
      </c>
      <c r="C1333">
        <v>-1.531915447</v>
      </c>
      <c r="D1333" s="2">
        <v>-2.5814999999999998E-15</v>
      </c>
    </row>
    <row r="1334" spans="1:4" x14ac:dyDescent="0.35">
      <c r="A1334">
        <v>1.0249999999999999</v>
      </c>
      <c r="B1334">
        <v>-1.5293534390000001</v>
      </c>
      <c r="C1334">
        <v>-1.5293534390000001</v>
      </c>
      <c r="D1334" s="2">
        <v>-2.5771E-15</v>
      </c>
    </row>
    <row r="1335" spans="1:4" x14ac:dyDescent="0.35">
      <c r="A1335">
        <v>1.026</v>
      </c>
      <c r="B1335">
        <v>-1.5267502319999999</v>
      </c>
      <c r="C1335">
        <v>-1.5267502319999999</v>
      </c>
      <c r="D1335" s="2">
        <v>-2.5741999999999999E-15</v>
      </c>
    </row>
    <row r="1336" spans="1:4" x14ac:dyDescent="0.35">
      <c r="A1336">
        <v>1.0269999999999999</v>
      </c>
      <c r="B1336">
        <v>-1.5241058510000001</v>
      </c>
      <c r="C1336">
        <v>-1.5241058510000001</v>
      </c>
      <c r="D1336" s="2">
        <v>-2.5713999999999999E-15</v>
      </c>
    </row>
    <row r="1337" spans="1:4" x14ac:dyDescent="0.35">
      <c r="A1337">
        <v>1.028</v>
      </c>
      <c r="B1337">
        <v>-1.521420322</v>
      </c>
      <c r="C1337">
        <v>-1.521420322</v>
      </c>
      <c r="D1337" s="2">
        <v>-2.5701000000000001E-15</v>
      </c>
    </row>
    <row r="1338" spans="1:4" x14ac:dyDescent="0.35">
      <c r="A1338">
        <v>1.0289999999999999</v>
      </c>
      <c r="B1338">
        <v>-1.51869367</v>
      </c>
      <c r="C1338">
        <v>-1.51869367</v>
      </c>
      <c r="D1338" s="2">
        <v>-2.5673999999999999E-15</v>
      </c>
    </row>
    <row r="1339" spans="1:4" x14ac:dyDescent="0.35">
      <c r="A1339">
        <v>1.03</v>
      </c>
      <c r="B1339">
        <v>-1.5159259249999999</v>
      </c>
      <c r="C1339">
        <v>-1.5159259249999999</v>
      </c>
      <c r="D1339" s="2">
        <v>-2.5648000000000002E-15</v>
      </c>
    </row>
    <row r="1340" spans="1:4" x14ac:dyDescent="0.35">
      <c r="A1340">
        <v>1.0309999999999999</v>
      </c>
      <c r="B1340">
        <v>-1.5131171139999999</v>
      </c>
      <c r="C1340">
        <v>-1.5131171139999999</v>
      </c>
      <c r="D1340" s="2">
        <v>-2.5593E-15</v>
      </c>
    </row>
    <row r="1341" spans="1:4" x14ac:dyDescent="0.35">
      <c r="A1341">
        <v>1.032</v>
      </c>
      <c r="B1341">
        <v>-1.510267268</v>
      </c>
      <c r="C1341">
        <v>-1.510267268</v>
      </c>
      <c r="D1341" s="2">
        <v>-2.5597000000000002E-15</v>
      </c>
    </row>
    <row r="1342" spans="1:4" x14ac:dyDescent="0.35">
      <c r="A1342">
        <v>1.0329999999999999</v>
      </c>
      <c r="B1342">
        <v>-1.5073764169999999</v>
      </c>
      <c r="C1342">
        <v>-1.5073764169999999</v>
      </c>
      <c r="D1342" s="2">
        <v>-2.5557000000000001E-15</v>
      </c>
    </row>
    <row r="1343" spans="1:4" x14ac:dyDescent="0.35">
      <c r="A1343">
        <v>1.034</v>
      </c>
      <c r="B1343">
        <v>-1.504444594</v>
      </c>
      <c r="C1343">
        <v>-1.504444594</v>
      </c>
      <c r="D1343" s="2">
        <v>-2.5548E-15</v>
      </c>
    </row>
    <row r="1344" spans="1:4" x14ac:dyDescent="0.35">
      <c r="A1344">
        <v>1.0349999999999999</v>
      </c>
      <c r="B1344">
        <v>-1.5014718309999999</v>
      </c>
      <c r="C1344">
        <v>-1.5014718309999999</v>
      </c>
      <c r="D1344" s="2">
        <v>-2.5509999999999998E-15</v>
      </c>
    </row>
    <row r="1345" spans="1:4" x14ac:dyDescent="0.35">
      <c r="A1345">
        <v>1.036</v>
      </c>
      <c r="B1345">
        <v>-1.498458163</v>
      </c>
      <c r="C1345">
        <v>-1.498458163</v>
      </c>
      <c r="D1345" s="2">
        <v>-2.5501999999999999E-15</v>
      </c>
    </row>
    <row r="1346" spans="1:4" x14ac:dyDescent="0.35">
      <c r="A1346">
        <v>1.0369999999999999</v>
      </c>
      <c r="B1346">
        <v>-1.495403625</v>
      </c>
      <c r="C1346">
        <v>-1.495403625</v>
      </c>
      <c r="D1346" s="2">
        <v>-2.5450000000000001E-15</v>
      </c>
    </row>
    <row r="1347" spans="1:4" x14ac:dyDescent="0.35">
      <c r="A1347">
        <v>1.038</v>
      </c>
      <c r="B1347">
        <v>-1.492308253</v>
      </c>
      <c r="C1347">
        <v>-1.492308253</v>
      </c>
      <c r="D1347" s="2">
        <v>-2.5444000000000001E-15</v>
      </c>
    </row>
    <row r="1348" spans="1:4" x14ac:dyDescent="0.35">
      <c r="A1348">
        <v>1.0389999999999999</v>
      </c>
      <c r="B1348">
        <v>-1.4891720850000001</v>
      </c>
      <c r="C1348">
        <v>-1.4891720850000001</v>
      </c>
      <c r="D1348" s="2">
        <v>-2.5408000000000002E-15</v>
      </c>
    </row>
    <row r="1349" spans="1:4" x14ac:dyDescent="0.35">
      <c r="A1349">
        <v>1.04</v>
      </c>
      <c r="B1349">
        <v>-1.4859951579999999</v>
      </c>
      <c r="C1349">
        <v>-1.4859951579999999</v>
      </c>
      <c r="D1349" s="2">
        <v>-2.5387E-15</v>
      </c>
    </row>
    <row r="1350" spans="1:4" x14ac:dyDescent="0.35">
      <c r="A1350">
        <v>1.0409999999999999</v>
      </c>
      <c r="B1350">
        <v>-1.482777513</v>
      </c>
      <c r="C1350">
        <v>-1.482777513</v>
      </c>
      <c r="D1350" s="2">
        <v>-2.5353E-15</v>
      </c>
    </row>
    <row r="1351" spans="1:4" x14ac:dyDescent="0.35">
      <c r="A1351">
        <v>1.042</v>
      </c>
      <c r="B1351">
        <v>-1.47951919</v>
      </c>
      <c r="C1351">
        <v>-1.47951919</v>
      </c>
      <c r="D1351" s="2">
        <v>-2.5333E-15</v>
      </c>
    </row>
    <row r="1352" spans="1:4" x14ac:dyDescent="0.35">
      <c r="A1352">
        <v>1.0429999999999999</v>
      </c>
      <c r="B1352">
        <v>-1.4762202310000001</v>
      </c>
      <c r="C1352">
        <v>-1.4762202310000001</v>
      </c>
      <c r="D1352" s="2">
        <v>-2.5285E-15</v>
      </c>
    </row>
    <row r="1353" spans="1:4" x14ac:dyDescent="0.35">
      <c r="A1353">
        <v>1.044</v>
      </c>
      <c r="B1353">
        <v>-1.472880677</v>
      </c>
      <c r="C1353">
        <v>-1.472880677</v>
      </c>
      <c r="D1353" s="2">
        <v>-2.5281999999999999E-15</v>
      </c>
    </row>
    <row r="1354" spans="1:4" x14ac:dyDescent="0.35">
      <c r="A1354">
        <v>1.0449999999999999</v>
      </c>
      <c r="B1354">
        <v>-1.469500574</v>
      </c>
      <c r="C1354">
        <v>-1.469500574</v>
      </c>
      <c r="D1354" s="2">
        <v>-2.5233999999999999E-15</v>
      </c>
    </row>
    <row r="1355" spans="1:4" x14ac:dyDescent="0.35">
      <c r="A1355">
        <v>1.046</v>
      </c>
      <c r="B1355">
        <v>-1.4660799659999999</v>
      </c>
      <c r="C1355">
        <v>-1.4660799659999999</v>
      </c>
      <c r="D1355" s="2">
        <v>-2.5216999999999999E-15</v>
      </c>
    </row>
    <row r="1356" spans="1:4" x14ac:dyDescent="0.35">
      <c r="A1356">
        <v>1.0469999999999999</v>
      </c>
      <c r="B1356">
        <v>-1.4626188979999999</v>
      </c>
      <c r="C1356">
        <v>-1.4626188979999999</v>
      </c>
      <c r="D1356" s="2">
        <v>-2.5155E-15</v>
      </c>
    </row>
    <row r="1357" spans="1:4" x14ac:dyDescent="0.35">
      <c r="A1357">
        <v>1.048</v>
      </c>
      <c r="B1357">
        <v>-1.4591174179999999</v>
      </c>
      <c r="C1357">
        <v>-1.4591174179999999</v>
      </c>
      <c r="D1357" s="2">
        <v>-2.5155E-15</v>
      </c>
    </row>
    <row r="1358" spans="1:4" x14ac:dyDescent="0.35">
      <c r="A1358">
        <v>1.0489999999999999</v>
      </c>
      <c r="B1358">
        <v>-1.455575574</v>
      </c>
      <c r="C1358">
        <v>-1.455575574</v>
      </c>
      <c r="D1358" s="2">
        <v>-2.5108999999999998E-15</v>
      </c>
    </row>
    <row r="1359" spans="1:4" x14ac:dyDescent="0.35">
      <c r="A1359">
        <v>1.05</v>
      </c>
      <c r="B1359">
        <v>-1.451993415</v>
      </c>
      <c r="C1359">
        <v>-1.451993415</v>
      </c>
      <c r="D1359" s="2">
        <v>-2.511E-15</v>
      </c>
    </row>
    <row r="1360" spans="1:4" x14ac:dyDescent="0.35">
      <c r="A1360">
        <v>1.0509999999999999</v>
      </c>
      <c r="B1360">
        <v>-1.4483709899999999</v>
      </c>
      <c r="C1360">
        <v>-1.4483709899999999</v>
      </c>
      <c r="D1360" s="2">
        <v>-2.5066000000000001E-15</v>
      </c>
    </row>
    <row r="1361" spans="1:4" x14ac:dyDescent="0.35">
      <c r="A1361">
        <v>1.052</v>
      </c>
      <c r="B1361">
        <v>-1.4447083519999999</v>
      </c>
      <c r="C1361">
        <v>-1.4447083519999999</v>
      </c>
      <c r="D1361" s="2">
        <v>-2.5052000000000002E-15</v>
      </c>
    </row>
    <row r="1362" spans="1:4" x14ac:dyDescent="0.35">
      <c r="A1362">
        <v>1.0529999999999999</v>
      </c>
      <c r="B1362">
        <v>-1.441005552</v>
      </c>
      <c r="C1362">
        <v>-1.441005552</v>
      </c>
      <c r="D1362" s="2">
        <v>-2.4978000000000001E-15</v>
      </c>
    </row>
    <row r="1363" spans="1:4" x14ac:dyDescent="0.35">
      <c r="A1363">
        <v>1.054</v>
      </c>
      <c r="B1363">
        <v>-1.437262644</v>
      </c>
      <c r="C1363">
        <v>-1.437262644</v>
      </c>
      <c r="D1363" s="2">
        <v>-2.4981000000000001E-15</v>
      </c>
    </row>
    <row r="1364" spans="1:4" x14ac:dyDescent="0.35">
      <c r="A1364">
        <v>1.0549999999999999</v>
      </c>
      <c r="B1364">
        <v>-1.433479682</v>
      </c>
      <c r="C1364">
        <v>-1.433479682</v>
      </c>
      <c r="D1364" s="2">
        <v>-2.4922999999999999E-15</v>
      </c>
    </row>
    <row r="1365" spans="1:4" x14ac:dyDescent="0.35">
      <c r="A1365">
        <v>1.056</v>
      </c>
      <c r="B1365">
        <v>-1.429656722</v>
      </c>
      <c r="C1365">
        <v>-1.429656722</v>
      </c>
      <c r="D1365" s="2">
        <v>-2.4896999999999998E-15</v>
      </c>
    </row>
    <row r="1366" spans="1:4" x14ac:dyDescent="0.35">
      <c r="A1366">
        <v>1.0569999999999999</v>
      </c>
      <c r="B1366">
        <v>-1.4257938210000001</v>
      </c>
      <c r="C1366">
        <v>-1.4257938210000001</v>
      </c>
      <c r="D1366" s="2">
        <v>-2.4840000000000001E-15</v>
      </c>
    </row>
    <row r="1367" spans="1:4" x14ac:dyDescent="0.35">
      <c r="A1367">
        <v>1.0580000000000001</v>
      </c>
      <c r="B1367">
        <v>-1.421891035</v>
      </c>
      <c r="C1367">
        <v>-1.421891035</v>
      </c>
      <c r="D1367" s="2">
        <v>-2.4845E-15</v>
      </c>
    </row>
    <row r="1368" spans="1:4" x14ac:dyDescent="0.35">
      <c r="A1368">
        <v>1.0589999999999999</v>
      </c>
      <c r="B1368">
        <v>-1.417948424</v>
      </c>
      <c r="C1368">
        <v>-1.417948424</v>
      </c>
      <c r="D1368" s="2">
        <v>-2.4789000000000001E-15</v>
      </c>
    </row>
    <row r="1369" spans="1:4" x14ac:dyDescent="0.35">
      <c r="A1369">
        <v>1.06</v>
      </c>
      <c r="B1369">
        <v>-1.4139660469999999</v>
      </c>
      <c r="C1369">
        <v>-1.4139660469999999</v>
      </c>
      <c r="D1369" s="2">
        <v>-2.478E-15</v>
      </c>
    </row>
    <row r="1370" spans="1:4" x14ac:dyDescent="0.35">
      <c r="A1370">
        <v>1.0609999999999999</v>
      </c>
      <c r="B1370">
        <v>-1.4099439659999999</v>
      </c>
      <c r="C1370">
        <v>-1.4099439659999999</v>
      </c>
      <c r="D1370" s="2">
        <v>-2.4724999999999998E-15</v>
      </c>
    </row>
    <row r="1371" spans="1:4" x14ac:dyDescent="0.35">
      <c r="A1371">
        <v>1.0620000000000001</v>
      </c>
      <c r="B1371">
        <v>-1.405882241</v>
      </c>
      <c r="C1371">
        <v>-1.405882241</v>
      </c>
      <c r="D1371" s="2">
        <v>-2.4702000000000002E-15</v>
      </c>
    </row>
    <row r="1372" spans="1:4" x14ac:dyDescent="0.35">
      <c r="A1372">
        <v>1.0629999999999999</v>
      </c>
      <c r="B1372">
        <v>-1.4017809370000001</v>
      </c>
      <c r="C1372">
        <v>-1.4017809370000001</v>
      </c>
      <c r="D1372" s="2">
        <v>-2.4631000000000001E-15</v>
      </c>
    </row>
    <row r="1373" spans="1:4" x14ac:dyDescent="0.35">
      <c r="A1373">
        <v>1.0640000000000001</v>
      </c>
      <c r="B1373">
        <v>-1.397640116</v>
      </c>
      <c r="C1373">
        <v>-1.397640116</v>
      </c>
      <c r="D1373" s="2">
        <v>-2.4608999999999998E-15</v>
      </c>
    </row>
    <row r="1374" spans="1:4" x14ac:dyDescent="0.35">
      <c r="A1374">
        <v>1.0649999999999999</v>
      </c>
      <c r="B1374">
        <v>-1.393459845</v>
      </c>
      <c r="C1374">
        <v>-1.393459845</v>
      </c>
      <c r="D1374" s="2">
        <v>-2.4555000000000002E-15</v>
      </c>
    </row>
    <row r="1375" spans="1:4" x14ac:dyDescent="0.35">
      <c r="A1375">
        <v>1.0660000000000001</v>
      </c>
      <c r="B1375">
        <v>-1.3892401889999999</v>
      </c>
      <c r="C1375">
        <v>-1.3892401889999999</v>
      </c>
      <c r="D1375" s="2">
        <v>-2.4549999999999999E-15</v>
      </c>
    </row>
    <row r="1376" spans="1:4" x14ac:dyDescent="0.35">
      <c r="A1376">
        <v>1.0669999999999999</v>
      </c>
      <c r="B1376">
        <v>-1.3849812159999999</v>
      </c>
      <c r="C1376">
        <v>-1.3849812159999999</v>
      </c>
      <c r="D1376" s="2">
        <v>-2.4481000000000001E-15</v>
      </c>
    </row>
    <row r="1377" spans="1:4" x14ac:dyDescent="0.35">
      <c r="A1377">
        <v>1.0680000000000001</v>
      </c>
      <c r="B1377">
        <v>-1.380682993</v>
      </c>
      <c r="C1377">
        <v>-1.380682993</v>
      </c>
      <c r="D1377" s="2">
        <v>-2.4476999999999999E-15</v>
      </c>
    </row>
    <row r="1378" spans="1:4" x14ac:dyDescent="0.35">
      <c r="A1378">
        <v>1.069</v>
      </c>
      <c r="B1378">
        <v>-1.3763455899999999</v>
      </c>
      <c r="C1378">
        <v>-1.3763455899999999</v>
      </c>
      <c r="D1378" s="2">
        <v>-2.4408999999999999E-15</v>
      </c>
    </row>
    <row r="1379" spans="1:4" x14ac:dyDescent="0.35">
      <c r="A1379">
        <v>1.07</v>
      </c>
      <c r="B1379">
        <v>-1.371969078</v>
      </c>
      <c r="C1379">
        <v>-1.371969078</v>
      </c>
      <c r="D1379" s="2">
        <v>-2.4422000000000001E-15</v>
      </c>
    </row>
    <row r="1380" spans="1:4" x14ac:dyDescent="0.35">
      <c r="A1380">
        <v>1.071</v>
      </c>
      <c r="B1380">
        <v>-1.3675535270000001</v>
      </c>
      <c r="C1380">
        <v>-1.3675535270000001</v>
      </c>
      <c r="D1380" s="2">
        <v>-2.4339E-15</v>
      </c>
    </row>
    <row r="1381" spans="1:4" x14ac:dyDescent="0.35">
      <c r="A1381">
        <v>1.0720000000000001</v>
      </c>
      <c r="B1381">
        <v>-1.3630990110000001</v>
      </c>
      <c r="C1381">
        <v>-1.3630990110000001</v>
      </c>
      <c r="D1381" s="2">
        <v>-2.4320999999999998E-15</v>
      </c>
    </row>
    <row r="1382" spans="1:4" x14ac:dyDescent="0.35">
      <c r="A1382">
        <v>1.073</v>
      </c>
      <c r="B1382">
        <v>-1.358605603</v>
      </c>
      <c r="C1382">
        <v>-1.358605603</v>
      </c>
      <c r="D1382" s="2">
        <v>-2.4253999999999999E-15</v>
      </c>
    </row>
    <row r="1383" spans="1:4" x14ac:dyDescent="0.35">
      <c r="A1383">
        <v>1.0740000000000001</v>
      </c>
      <c r="B1383">
        <v>-1.354073377</v>
      </c>
      <c r="C1383">
        <v>-1.354073377</v>
      </c>
      <c r="D1383" s="2">
        <v>-2.4236999999999999E-15</v>
      </c>
    </row>
    <row r="1384" spans="1:4" x14ac:dyDescent="0.35">
      <c r="A1384">
        <v>1.075</v>
      </c>
      <c r="B1384">
        <v>-1.3495024090000001</v>
      </c>
      <c r="C1384">
        <v>-1.3495024090000001</v>
      </c>
      <c r="D1384" s="2">
        <v>-2.4171000000000002E-15</v>
      </c>
    </row>
    <row r="1385" spans="1:4" x14ac:dyDescent="0.35">
      <c r="A1385">
        <v>1.0760000000000001</v>
      </c>
      <c r="B1385">
        <v>-1.344892776</v>
      </c>
      <c r="C1385">
        <v>-1.344892776</v>
      </c>
      <c r="D1385" s="2">
        <v>-2.4171000000000002E-15</v>
      </c>
    </row>
    <row r="1386" spans="1:4" x14ac:dyDescent="0.35">
      <c r="A1386">
        <v>1.077</v>
      </c>
      <c r="B1386">
        <v>-1.3402445549999999</v>
      </c>
      <c r="C1386">
        <v>-1.3402445549999999</v>
      </c>
      <c r="D1386" s="2">
        <v>-2.4106000000000002E-15</v>
      </c>
    </row>
    <row r="1387" spans="1:4" x14ac:dyDescent="0.35">
      <c r="A1387">
        <v>1.0780000000000001</v>
      </c>
      <c r="B1387">
        <v>-1.3355578269999999</v>
      </c>
      <c r="C1387">
        <v>-1.3355578269999999</v>
      </c>
      <c r="D1387" s="2">
        <v>-2.4091E-15</v>
      </c>
    </row>
    <row r="1388" spans="1:4" x14ac:dyDescent="0.35">
      <c r="A1388">
        <v>1.079</v>
      </c>
      <c r="B1388">
        <v>-1.3308326690000001</v>
      </c>
      <c r="C1388">
        <v>-1.3308326690000001</v>
      </c>
      <c r="D1388" s="2">
        <v>-2.4009E-15</v>
      </c>
    </row>
    <row r="1389" spans="1:4" x14ac:dyDescent="0.35">
      <c r="A1389">
        <v>1.08</v>
      </c>
      <c r="B1389">
        <v>-1.3260691630000001</v>
      </c>
      <c r="C1389">
        <v>-1.3260691630000001</v>
      </c>
      <c r="D1389" s="2">
        <v>-2.4012E-15</v>
      </c>
    </row>
    <row r="1390" spans="1:4" x14ac:dyDescent="0.35">
      <c r="A1390">
        <v>1.081</v>
      </c>
      <c r="B1390">
        <v>-1.321267392</v>
      </c>
      <c r="C1390">
        <v>-1.321267392</v>
      </c>
      <c r="D1390" s="2">
        <v>-2.3914000000000002E-15</v>
      </c>
    </row>
    <row r="1391" spans="1:4" x14ac:dyDescent="0.35">
      <c r="A1391">
        <v>1.0820000000000001</v>
      </c>
      <c r="B1391">
        <v>-1.3164274380000001</v>
      </c>
      <c r="C1391">
        <v>-1.3164274380000001</v>
      </c>
      <c r="D1391" s="2">
        <v>-2.3934999999999999E-15</v>
      </c>
    </row>
    <row r="1392" spans="1:4" x14ac:dyDescent="0.35">
      <c r="A1392">
        <v>1.083</v>
      </c>
      <c r="B1392">
        <v>-1.311549386</v>
      </c>
      <c r="C1392">
        <v>-1.311549386</v>
      </c>
      <c r="D1392" s="2">
        <v>-2.3837000000000001E-15</v>
      </c>
    </row>
    <row r="1393" spans="1:4" x14ac:dyDescent="0.35">
      <c r="A1393">
        <v>1.0840000000000001</v>
      </c>
      <c r="B1393">
        <v>-1.3066333189999999</v>
      </c>
      <c r="C1393">
        <v>-1.3066333189999999</v>
      </c>
      <c r="D1393" s="2">
        <v>-2.3825E-15</v>
      </c>
    </row>
    <row r="1394" spans="1:4" x14ac:dyDescent="0.35">
      <c r="A1394">
        <v>1.085</v>
      </c>
      <c r="B1394">
        <v>-1.3016793250000001</v>
      </c>
      <c r="C1394">
        <v>-1.3016793250000001</v>
      </c>
      <c r="D1394" s="2">
        <v>-2.3744999999999998E-15</v>
      </c>
    </row>
    <row r="1395" spans="1:4" x14ac:dyDescent="0.35">
      <c r="A1395">
        <v>1.0860000000000001</v>
      </c>
      <c r="B1395">
        <v>-1.2966874909999999</v>
      </c>
      <c r="C1395">
        <v>-1.2966874909999999</v>
      </c>
      <c r="D1395" s="2">
        <v>-2.3750999999999999E-15</v>
      </c>
    </row>
    <row r="1396" spans="1:4" x14ac:dyDescent="0.35">
      <c r="A1396">
        <v>1.087</v>
      </c>
      <c r="B1396">
        <v>-1.2916579050000001</v>
      </c>
      <c r="C1396">
        <v>-1.2916579050000001</v>
      </c>
      <c r="D1396" s="2">
        <v>-2.3671999999999999E-15</v>
      </c>
    </row>
    <row r="1397" spans="1:4" x14ac:dyDescent="0.35">
      <c r="A1397">
        <v>1.0880000000000001</v>
      </c>
      <c r="B1397">
        <v>-1.2865906570000001</v>
      </c>
      <c r="C1397">
        <v>-1.2865906570000001</v>
      </c>
      <c r="D1397" s="2">
        <v>-2.3660999999999999E-15</v>
      </c>
    </row>
    <row r="1398" spans="1:4" x14ac:dyDescent="0.35">
      <c r="A1398">
        <v>1.089</v>
      </c>
      <c r="B1398">
        <v>-1.281485835</v>
      </c>
      <c r="C1398">
        <v>-1.281485835</v>
      </c>
      <c r="D1398" s="2">
        <v>-2.3600000000000001E-15</v>
      </c>
    </row>
    <row r="1399" spans="1:4" x14ac:dyDescent="0.35">
      <c r="A1399">
        <v>1.0900000000000001</v>
      </c>
      <c r="B1399">
        <v>-1.2763435329999999</v>
      </c>
      <c r="C1399">
        <v>-1.2763435329999999</v>
      </c>
      <c r="D1399" s="2">
        <v>-2.3572999999999999E-15</v>
      </c>
    </row>
    <row r="1400" spans="1:4" x14ac:dyDescent="0.35">
      <c r="A1400">
        <v>1.091</v>
      </c>
      <c r="B1400">
        <v>-1.2711638430000001</v>
      </c>
      <c r="C1400">
        <v>-1.2711638430000001</v>
      </c>
      <c r="D1400" s="2">
        <v>-2.3476999999999999E-15</v>
      </c>
    </row>
    <row r="1401" spans="1:4" x14ac:dyDescent="0.35">
      <c r="A1401">
        <v>1.0920000000000001</v>
      </c>
      <c r="B1401">
        <v>-1.2659468570000001</v>
      </c>
      <c r="C1401">
        <v>-1.2659468570000001</v>
      </c>
      <c r="D1401" s="2">
        <v>-2.3485999999999999E-15</v>
      </c>
    </row>
    <row r="1402" spans="1:4" x14ac:dyDescent="0.35">
      <c r="A1402">
        <v>1.093</v>
      </c>
      <c r="B1402">
        <v>-1.2606926700000001</v>
      </c>
      <c r="C1402">
        <v>-1.2606926700000001</v>
      </c>
      <c r="D1402" s="2">
        <v>-2.3389999999999999E-15</v>
      </c>
    </row>
    <row r="1403" spans="1:4" x14ac:dyDescent="0.35">
      <c r="A1403">
        <v>1.0940000000000001</v>
      </c>
      <c r="B1403">
        <v>-1.255401378</v>
      </c>
      <c r="C1403">
        <v>-1.255401378</v>
      </c>
      <c r="D1403" s="2">
        <v>-2.3382E-15</v>
      </c>
    </row>
    <row r="1404" spans="1:4" x14ac:dyDescent="0.35">
      <c r="A1404">
        <v>1.095</v>
      </c>
      <c r="B1404">
        <v>-1.250073078</v>
      </c>
      <c r="C1404">
        <v>-1.250073078</v>
      </c>
      <c r="D1404" s="2">
        <v>-2.3287000000000002E-15</v>
      </c>
    </row>
    <row r="1405" spans="1:4" x14ac:dyDescent="0.35">
      <c r="A1405">
        <v>1.0960000000000001</v>
      </c>
      <c r="B1405">
        <v>-1.244707867</v>
      </c>
      <c r="C1405">
        <v>-1.244707867</v>
      </c>
      <c r="D1405" s="2">
        <v>-2.328E-15</v>
      </c>
    </row>
    <row r="1406" spans="1:4" x14ac:dyDescent="0.35">
      <c r="A1406">
        <v>1.097</v>
      </c>
      <c r="B1406">
        <v>-1.2393058429999999</v>
      </c>
      <c r="C1406">
        <v>-1.2393058429999999</v>
      </c>
      <c r="D1406" s="2">
        <v>-2.3202000000000001E-15</v>
      </c>
    </row>
    <row r="1407" spans="1:4" x14ac:dyDescent="0.35">
      <c r="A1407">
        <v>1.0980000000000001</v>
      </c>
      <c r="B1407">
        <v>-1.2338671059999999</v>
      </c>
      <c r="C1407">
        <v>-1.2338671059999999</v>
      </c>
      <c r="D1407" s="2">
        <v>-2.3196999999999998E-15</v>
      </c>
    </row>
    <row r="1408" spans="1:4" x14ac:dyDescent="0.35">
      <c r="A1408">
        <v>1.099</v>
      </c>
      <c r="B1408">
        <v>-1.2283917579999999</v>
      </c>
      <c r="C1408">
        <v>-1.2283917579999999</v>
      </c>
      <c r="D1408" s="2">
        <v>-2.3083000000000001E-15</v>
      </c>
    </row>
    <row r="1409" spans="1:4" x14ac:dyDescent="0.35">
      <c r="A1409">
        <v>1.1000000000000001</v>
      </c>
      <c r="B1409">
        <v>-1.222879899</v>
      </c>
      <c r="C1409">
        <v>-1.222879899</v>
      </c>
      <c r="D1409" s="2">
        <v>-2.3095999999999999E-15</v>
      </c>
    </row>
    <row r="1410" spans="1:4" x14ac:dyDescent="0.35">
      <c r="A1410">
        <v>1.101</v>
      </c>
      <c r="B1410">
        <v>-1.2173316320000001</v>
      </c>
      <c r="C1410">
        <v>-1.2173316320000001</v>
      </c>
      <c r="D1410" s="2">
        <v>-2.2982999999999999E-15</v>
      </c>
    </row>
    <row r="1411" spans="1:4" x14ac:dyDescent="0.35">
      <c r="A1411">
        <v>1.1020000000000001</v>
      </c>
      <c r="B1411">
        <v>-1.2117470610000001</v>
      </c>
      <c r="C1411">
        <v>-1.2117470610000001</v>
      </c>
      <c r="D1411" s="2">
        <v>-2.2996999999999999E-15</v>
      </c>
    </row>
    <row r="1412" spans="1:4" x14ac:dyDescent="0.35">
      <c r="A1412">
        <v>1.103</v>
      </c>
      <c r="B1412">
        <v>-1.2061262909999999</v>
      </c>
      <c r="C1412">
        <v>-1.2061262909999999</v>
      </c>
      <c r="D1412" s="2">
        <v>-2.2902E-15</v>
      </c>
    </row>
    <row r="1413" spans="1:4" x14ac:dyDescent="0.35">
      <c r="A1413">
        <v>1.1040000000000001</v>
      </c>
      <c r="B1413">
        <v>-1.200469427</v>
      </c>
      <c r="C1413">
        <v>-1.200469427</v>
      </c>
      <c r="D1413" s="2">
        <v>-2.2880000000000001E-15</v>
      </c>
    </row>
    <row r="1414" spans="1:4" x14ac:dyDescent="0.35">
      <c r="A1414">
        <v>1.105</v>
      </c>
      <c r="B1414">
        <v>-1.1947765770000001</v>
      </c>
      <c r="C1414">
        <v>-1.1947765770000001</v>
      </c>
      <c r="D1414" s="2">
        <v>-2.2784999999999998E-15</v>
      </c>
    </row>
    <row r="1415" spans="1:4" x14ac:dyDescent="0.35">
      <c r="A1415">
        <v>1.1060000000000001</v>
      </c>
      <c r="B1415">
        <v>-1.189047848</v>
      </c>
      <c r="C1415">
        <v>-1.189047848</v>
      </c>
      <c r="D1415" s="2">
        <v>-2.2764000000000001E-15</v>
      </c>
    </row>
    <row r="1416" spans="1:4" x14ac:dyDescent="0.35">
      <c r="A1416">
        <v>1.107</v>
      </c>
      <c r="B1416">
        <v>-1.1832833490000001</v>
      </c>
      <c r="C1416">
        <v>-1.1832833490000001</v>
      </c>
      <c r="D1416" s="2">
        <v>-2.2668000000000001E-15</v>
      </c>
    </row>
    <row r="1417" spans="1:4" x14ac:dyDescent="0.35">
      <c r="A1417">
        <v>1.1080000000000001</v>
      </c>
      <c r="B1417">
        <v>-1.17748319</v>
      </c>
      <c r="C1417">
        <v>-1.17748319</v>
      </c>
      <c r="D1417" s="2">
        <v>-2.2648E-15</v>
      </c>
    </row>
    <row r="1418" spans="1:4" x14ac:dyDescent="0.35">
      <c r="A1418">
        <v>1.109</v>
      </c>
      <c r="B1418">
        <v>-1.171647482</v>
      </c>
      <c r="C1418">
        <v>-1.171647482</v>
      </c>
      <c r="D1418" s="2">
        <v>-2.2570999999999999E-15</v>
      </c>
    </row>
    <row r="1419" spans="1:4" x14ac:dyDescent="0.35">
      <c r="A1419">
        <v>1.1100000000000001</v>
      </c>
      <c r="B1419">
        <v>-1.165776336</v>
      </c>
      <c r="C1419">
        <v>-1.165776336</v>
      </c>
      <c r="D1419" s="2">
        <v>-2.2533000000000001E-15</v>
      </c>
    </row>
    <row r="1420" spans="1:4" x14ac:dyDescent="0.35">
      <c r="A1420">
        <v>1.111</v>
      </c>
      <c r="B1420">
        <v>-1.159869866</v>
      </c>
      <c r="C1420">
        <v>-1.159869866</v>
      </c>
      <c r="D1420" s="2">
        <v>-2.2417999999999999E-15</v>
      </c>
    </row>
    <row r="1421" spans="1:4" x14ac:dyDescent="0.35">
      <c r="A1421">
        <v>1.1120000000000001</v>
      </c>
      <c r="B1421">
        <v>-1.153928184</v>
      </c>
      <c r="C1421">
        <v>-1.153928184</v>
      </c>
      <c r="D1421" s="2">
        <v>-2.2417999999999999E-15</v>
      </c>
    </row>
    <row r="1422" spans="1:4" x14ac:dyDescent="0.35">
      <c r="A1422">
        <v>1.113</v>
      </c>
      <c r="B1422">
        <v>-1.1479514070000001</v>
      </c>
      <c r="C1422">
        <v>-1.1479514070000001</v>
      </c>
      <c r="D1422" s="2">
        <v>-2.2321000000000001E-15</v>
      </c>
    </row>
    <row r="1423" spans="1:4" x14ac:dyDescent="0.35">
      <c r="A1423">
        <v>1.1140000000000001</v>
      </c>
      <c r="B1423">
        <v>-1.1419396500000001</v>
      </c>
      <c r="C1423">
        <v>-1.1419396500000001</v>
      </c>
      <c r="D1423" s="2">
        <v>-2.2303E-15</v>
      </c>
    </row>
    <row r="1424" spans="1:4" x14ac:dyDescent="0.35">
      <c r="A1424">
        <v>1.115</v>
      </c>
      <c r="B1424">
        <v>-1.1358930300000001</v>
      </c>
      <c r="C1424">
        <v>-1.1358930300000001</v>
      </c>
      <c r="D1424" s="2">
        <v>-2.2186999999999999E-15</v>
      </c>
    </row>
    <row r="1425" spans="1:4" x14ac:dyDescent="0.35">
      <c r="A1425">
        <v>1.1160000000000001</v>
      </c>
      <c r="B1425">
        <v>-1.1298116650000001</v>
      </c>
      <c r="C1425">
        <v>-1.1298116650000001</v>
      </c>
      <c r="D1425" s="2">
        <v>-2.2169000000000002E-15</v>
      </c>
    </row>
    <row r="1426" spans="1:4" x14ac:dyDescent="0.35">
      <c r="A1426">
        <v>1.117</v>
      </c>
      <c r="B1426">
        <v>-1.1236956730000001</v>
      </c>
      <c r="C1426">
        <v>-1.1236956730000001</v>
      </c>
      <c r="D1426" s="2">
        <v>-2.2052E-15</v>
      </c>
    </row>
    <row r="1427" spans="1:4" x14ac:dyDescent="0.35">
      <c r="A1427">
        <v>1.1180000000000001</v>
      </c>
      <c r="B1427">
        <v>-1.1175451750000001</v>
      </c>
      <c r="C1427">
        <v>-1.1175451750000001</v>
      </c>
      <c r="D1427" s="2">
        <v>-2.2035E-15</v>
      </c>
    </row>
    <row r="1428" spans="1:4" x14ac:dyDescent="0.35">
      <c r="A1428">
        <v>1.119</v>
      </c>
      <c r="B1428">
        <v>-1.111360291</v>
      </c>
      <c r="C1428">
        <v>-1.111360291</v>
      </c>
      <c r="D1428" s="2">
        <v>-2.1917999999999998E-15</v>
      </c>
    </row>
    <row r="1429" spans="1:4" x14ac:dyDescent="0.35">
      <c r="A1429">
        <v>1.1200000000000001</v>
      </c>
      <c r="B1429">
        <v>-1.105141143</v>
      </c>
      <c r="C1429">
        <v>-1.105141143</v>
      </c>
      <c r="D1429" s="2">
        <v>-2.1900000000000001E-15</v>
      </c>
    </row>
    <row r="1430" spans="1:4" x14ac:dyDescent="0.35">
      <c r="A1430">
        <v>1.121</v>
      </c>
      <c r="B1430">
        <v>-1.0988878550000001</v>
      </c>
      <c r="C1430">
        <v>-1.0988878550000001</v>
      </c>
      <c r="D1430" s="2">
        <v>-2.1782000000000002E-15</v>
      </c>
    </row>
    <row r="1431" spans="1:4" x14ac:dyDescent="0.35">
      <c r="A1431">
        <v>1.1220000000000001</v>
      </c>
      <c r="B1431">
        <v>-1.0926005489999999</v>
      </c>
      <c r="C1431">
        <v>-1.0926005489999999</v>
      </c>
      <c r="D1431" s="2">
        <v>-2.1765000000000002E-15</v>
      </c>
    </row>
    <row r="1432" spans="1:4" x14ac:dyDescent="0.35">
      <c r="A1432">
        <v>1.123</v>
      </c>
      <c r="B1432">
        <v>-1.0862793509999999</v>
      </c>
      <c r="C1432">
        <v>-1.0862793509999999</v>
      </c>
      <c r="D1432" s="2">
        <v>-2.1646999999999999E-15</v>
      </c>
    </row>
    <row r="1433" spans="1:4" x14ac:dyDescent="0.35">
      <c r="A1433">
        <v>1.1240000000000001</v>
      </c>
      <c r="B1433">
        <v>-1.0799243860000001</v>
      </c>
      <c r="C1433">
        <v>-1.0799243860000001</v>
      </c>
      <c r="D1433" s="2">
        <v>-2.1651E-15</v>
      </c>
    </row>
    <row r="1434" spans="1:4" x14ac:dyDescent="0.35">
      <c r="A1434">
        <v>1.125</v>
      </c>
      <c r="B1434">
        <v>-1.0735357809999999</v>
      </c>
      <c r="C1434">
        <v>-1.0735357809999999</v>
      </c>
      <c r="D1434" s="2">
        <v>-2.1511000000000002E-15</v>
      </c>
    </row>
    <row r="1435" spans="1:4" x14ac:dyDescent="0.35">
      <c r="A1435">
        <v>1.1259999999999999</v>
      </c>
      <c r="B1435">
        <v>-1.0671136649999999</v>
      </c>
      <c r="C1435">
        <v>-1.0671136649999999</v>
      </c>
      <c r="D1435" s="2">
        <v>-2.1494999999999999E-15</v>
      </c>
    </row>
    <row r="1436" spans="1:4" x14ac:dyDescent="0.35">
      <c r="A1436">
        <v>1.127</v>
      </c>
      <c r="B1436">
        <v>-1.060658165</v>
      </c>
      <c r="C1436">
        <v>-1.060658165</v>
      </c>
      <c r="D1436" s="2">
        <v>-2.1352999999999998E-15</v>
      </c>
    </row>
    <row r="1437" spans="1:4" x14ac:dyDescent="0.35">
      <c r="A1437">
        <v>1.1279999999999999</v>
      </c>
      <c r="B1437">
        <v>-1.0541694109999999</v>
      </c>
      <c r="C1437">
        <v>-1.0541694109999999</v>
      </c>
      <c r="D1437" s="2">
        <v>-2.1336999999999999E-15</v>
      </c>
    </row>
    <row r="1438" spans="1:4" x14ac:dyDescent="0.35">
      <c r="A1438">
        <v>1.129</v>
      </c>
      <c r="B1438">
        <v>-1.047647534</v>
      </c>
      <c r="C1438">
        <v>-1.047647534</v>
      </c>
      <c r="D1438" s="2">
        <v>-2.1194999999999998E-15</v>
      </c>
    </row>
    <row r="1439" spans="1:4" x14ac:dyDescent="0.35">
      <c r="A1439">
        <v>1.1299999999999999</v>
      </c>
      <c r="B1439">
        <v>-1.0410926659999999</v>
      </c>
      <c r="C1439">
        <v>-1.0410926659999999</v>
      </c>
      <c r="D1439" s="2">
        <v>-2.1179E-15</v>
      </c>
    </row>
    <row r="1440" spans="1:4" x14ac:dyDescent="0.35">
      <c r="A1440">
        <v>1.131</v>
      </c>
      <c r="B1440">
        <v>-1.0345049390000001</v>
      </c>
      <c r="C1440">
        <v>-1.0345049390000001</v>
      </c>
      <c r="D1440" s="2">
        <v>-2.1078000000000001E-15</v>
      </c>
    </row>
    <row r="1441" spans="1:4" x14ac:dyDescent="0.35">
      <c r="A1441">
        <v>1.1319999999999999</v>
      </c>
      <c r="B1441">
        <v>-1.0278844869999999</v>
      </c>
      <c r="C1441">
        <v>-1.0278844869999999</v>
      </c>
      <c r="D1441" s="2">
        <v>-2.1039999999999999E-15</v>
      </c>
    </row>
    <row r="1442" spans="1:4" x14ac:dyDescent="0.35">
      <c r="A1442">
        <v>1.133</v>
      </c>
      <c r="B1442">
        <v>-1.0212314440000001</v>
      </c>
      <c r="C1442">
        <v>-1.0212314440000001</v>
      </c>
      <c r="D1442" s="2">
        <v>-2.0895000000000001E-15</v>
      </c>
    </row>
    <row r="1443" spans="1:4" x14ac:dyDescent="0.35">
      <c r="A1443">
        <v>1.1339999999999999</v>
      </c>
      <c r="B1443">
        <v>-1.0145459459999999</v>
      </c>
      <c r="C1443">
        <v>-1.0145459459999999</v>
      </c>
      <c r="D1443" s="2">
        <v>-2.0901000000000002E-15</v>
      </c>
    </row>
    <row r="1444" spans="1:4" x14ac:dyDescent="0.35">
      <c r="A1444">
        <v>1.135</v>
      </c>
      <c r="B1444">
        <v>-1.007828129</v>
      </c>
      <c r="C1444">
        <v>-1.007828129</v>
      </c>
      <c r="D1444" s="2">
        <v>-2.0754000000000002E-15</v>
      </c>
    </row>
    <row r="1445" spans="1:4" x14ac:dyDescent="0.35">
      <c r="A1445">
        <v>1.1359999999999999</v>
      </c>
      <c r="B1445">
        <v>-1.00107813</v>
      </c>
      <c r="C1445">
        <v>-1.00107813</v>
      </c>
      <c r="D1445" s="2">
        <v>-2.0739E-15</v>
      </c>
    </row>
    <row r="1446" spans="1:4" x14ac:dyDescent="0.35">
      <c r="A1446">
        <v>1.137</v>
      </c>
      <c r="B1446">
        <v>-0.99429608800000002</v>
      </c>
      <c r="C1446">
        <v>-0.99429608800000002</v>
      </c>
      <c r="D1446" s="2">
        <v>-2.0579000000000002E-15</v>
      </c>
    </row>
    <row r="1447" spans="1:4" x14ac:dyDescent="0.35">
      <c r="A1447">
        <v>1.1379999999999999</v>
      </c>
      <c r="B1447">
        <v>-0.98748214219999997</v>
      </c>
      <c r="C1447">
        <v>-0.98748214219999997</v>
      </c>
      <c r="D1447" s="2">
        <v>-2.0551999999999999E-15</v>
      </c>
    </row>
    <row r="1448" spans="1:4" x14ac:dyDescent="0.35">
      <c r="A1448">
        <v>1.139</v>
      </c>
      <c r="B1448">
        <v>-0.9806364327</v>
      </c>
      <c r="C1448">
        <v>-0.9806364327</v>
      </c>
      <c r="D1448" s="2">
        <v>-2.0401000000000002E-15</v>
      </c>
    </row>
    <row r="1449" spans="1:4" x14ac:dyDescent="0.35">
      <c r="A1449">
        <v>1.1399999999999999</v>
      </c>
      <c r="B1449">
        <v>-0.97375910070000005</v>
      </c>
      <c r="C1449">
        <v>-0.97375910070000005</v>
      </c>
      <c r="D1449" s="2">
        <v>-2.0363E-15</v>
      </c>
    </row>
    <row r="1450" spans="1:4" x14ac:dyDescent="0.35">
      <c r="A1450">
        <v>1.141</v>
      </c>
      <c r="B1450">
        <v>-0.96685028819999996</v>
      </c>
      <c r="C1450">
        <v>-0.96685028819999996</v>
      </c>
      <c r="D1450" s="2">
        <v>-2.0220999999999999E-15</v>
      </c>
    </row>
    <row r="1451" spans="1:4" x14ac:dyDescent="0.35">
      <c r="A1451">
        <v>1.1419999999999999</v>
      </c>
      <c r="B1451">
        <v>-0.95991013830000005</v>
      </c>
      <c r="C1451">
        <v>-0.95991013830000005</v>
      </c>
      <c r="D1451" s="2">
        <v>-2.0206000000000001E-15</v>
      </c>
    </row>
    <row r="1452" spans="1:4" x14ac:dyDescent="0.35">
      <c r="A1452">
        <v>1.143</v>
      </c>
      <c r="B1452">
        <v>-0.95293879500000001</v>
      </c>
      <c r="C1452">
        <v>-0.95293879500000001</v>
      </c>
      <c r="D1452" s="2">
        <v>-2.0016E-15</v>
      </c>
    </row>
    <row r="1453" spans="1:4" x14ac:dyDescent="0.35">
      <c r="A1453">
        <v>1.1439999999999999</v>
      </c>
      <c r="B1453">
        <v>-0.94593640320000005</v>
      </c>
      <c r="C1453">
        <v>-0.94593640320000005</v>
      </c>
      <c r="D1453" s="2">
        <v>-1.9999E-15</v>
      </c>
    </row>
    <row r="1454" spans="1:4" x14ac:dyDescent="0.35">
      <c r="A1454">
        <v>1.145</v>
      </c>
      <c r="B1454">
        <v>-0.93890310870000004</v>
      </c>
      <c r="C1454">
        <v>-0.93890310870000004</v>
      </c>
      <c r="D1454" s="2">
        <v>-1.9830000000000001E-15</v>
      </c>
    </row>
    <row r="1455" spans="1:4" x14ac:dyDescent="0.35">
      <c r="A1455">
        <v>1.1459999999999999</v>
      </c>
      <c r="B1455">
        <v>-0.93183905830000002</v>
      </c>
      <c r="C1455">
        <v>-0.93183905830000002</v>
      </c>
      <c r="D1455" s="2">
        <v>-1.979E-15</v>
      </c>
    </row>
    <row r="1456" spans="1:4" x14ac:dyDescent="0.35">
      <c r="A1456">
        <v>1.147</v>
      </c>
      <c r="B1456">
        <v>-0.92474439959999999</v>
      </c>
      <c r="C1456">
        <v>-0.92474439959999999</v>
      </c>
      <c r="D1456" s="2">
        <v>-1.9629E-15</v>
      </c>
    </row>
    <row r="1457" spans="1:4" x14ac:dyDescent="0.35">
      <c r="A1457">
        <v>1.1479999999999999</v>
      </c>
      <c r="B1457">
        <v>-0.91761928130000003</v>
      </c>
      <c r="C1457">
        <v>-0.91761928130000003</v>
      </c>
      <c r="D1457" s="2">
        <v>-1.9588000000000002E-15</v>
      </c>
    </row>
    <row r="1458" spans="1:4" x14ac:dyDescent="0.35">
      <c r="A1458">
        <v>1.149</v>
      </c>
      <c r="B1458">
        <v>-0.91046385289999998</v>
      </c>
      <c r="C1458">
        <v>-0.91046385289999998</v>
      </c>
      <c r="D1458" s="2">
        <v>-1.9412999999999998E-15</v>
      </c>
    </row>
    <row r="1459" spans="1:4" x14ac:dyDescent="0.35">
      <c r="A1459">
        <v>1.1499999999999999</v>
      </c>
      <c r="B1459">
        <v>-0.90327826479999995</v>
      </c>
      <c r="C1459">
        <v>-0.90327826479999995</v>
      </c>
      <c r="D1459" s="2">
        <v>-1.9383E-15</v>
      </c>
    </row>
    <row r="1460" spans="1:4" x14ac:dyDescent="0.35">
      <c r="A1460">
        <v>1.151</v>
      </c>
      <c r="B1460">
        <v>-0.89606266840000004</v>
      </c>
      <c r="C1460">
        <v>-0.89606266840000004</v>
      </c>
      <c r="D1460" s="2">
        <v>-1.9217E-15</v>
      </c>
    </row>
    <row r="1461" spans="1:4" x14ac:dyDescent="0.35">
      <c r="A1461">
        <v>1.1519999999999999</v>
      </c>
      <c r="B1461">
        <v>-0.88881721599999997</v>
      </c>
      <c r="C1461">
        <v>-0.88881721599999997</v>
      </c>
      <c r="D1461" s="2">
        <v>-1.9174E-15</v>
      </c>
    </row>
    <row r="1462" spans="1:4" x14ac:dyDescent="0.35">
      <c r="A1462">
        <v>1.153</v>
      </c>
      <c r="B1462">
        <v>-0.88154206059999995</v>
      </c>
      <c r="C1462">
        <v>-0.88154206059999995</v>
      </c>
      <c r="D1462" s="2">
        <v>-1.8978999999999999E-15</v>
      </c>
    </row>
    <row r="1463" spans="1:4" x14ac:dyDescent="0.35">
      <c r="A1463">
        <v>1.1539999999999999</v>
      </c>
      <c r="B1463">
        <v>-0.87423735650000001</v>
      </c>
      <c r="C1463">
        <v>-0.87423735650000001</v>
      </c>
      <c r="D1463" s="2">
        <v>-1.8946999999999998E-15</v>
      </c>
    </row>
    <row r="1464" spans="1:4" x14ac:dyDescent="0.35">
      <c r="A1464">
        <v>1.155</v>
      </c>
      <c r="B1464">
        <v>-0.86690325850000005</v>
      </c>
      <c r="C1464">
        <v>-0.86690325850000005</v>
      </c>
      <c r="D1464" s="2">
        <v>-1.8762E-15</v>
      </c>
    </row>
    <row r="1465" spans="1:4" x14ac:dyDescent="0.35">
      <c r="A1465">
        <v>1.1559999999999999</v>
      </c>
      <c r="B1465">
        <v>-0.8595399225</v>
      </c>
      <c r="C1465">
        <v>-0.8595399225</v>
      </c>
      <c r="D1465" s="2">
        <v>-1.8715999999999999E-15</v>
      </c>
    </row>
    <row r="1466" spans="1:4" x14ac:dyDescent="0.35">
      <c r="A1466">
        <v>1.157</v>
      </c>
      <c r="B1466">
        <v>-0.85214750530000005</v>
      </c>
      <c r="C1466">
        <v>-0.85214750530000005</v>
      </c>
      <c r="D1466" s="2">
        <v>-1.8514000000000001E-15</v>
      </c>
    </row>
    <row r="1467" spans="1:4" x14ac:dyDescent="0.35">
      <c r="A1467">
        <v>1.1579999999999999</v>
      </c>
      <c r="B1467">
        <v>-0.84472616450000004</v>
      </c>
      <c r="C1467">
        <v>-0.84472616450000004</v>
      </c>
      <c r="D1467" s="2">
        <v>-1.8452999999999998E-15</v>
      </c>
    </row>
    <row r="1468" spans="1:4" x14ac:dyDescent="0.35">
      <c r="A1468">
        <v>1.159</v>
      </c>
      <c r="B1468">
        <v>-0.8372760588</v>
      </c>
      <c r="C1468">
        <v>-0.8372760588</v>
      </c>
      <c r="D1468" s="2">
        <v>-1.8258999999999999E-15</v>
      </c>
    </row>
    <row r="1469" spans="1:4" x14ac:dyDescent="0.35">
      <c r="A1469">
        <v>1.1599999999999999</v>
      </c>
      <c r="B1469">
        <v>-0.8297973474</v>
      </c>
      <c r="C1469">
        <v>-0.8297973474</v>
      </c>
      <c r="D1469" s="2">
        <v>-1.8209000000000001E-15</v>
      </c>
    </row>
    <row r="1470" spans="1:4" x14ac:dyDescent="0.35">
      <c r="A1470">
        <v>1.161</v>
      </c>
      <c r="B1470">
        <v>-0.82229019079999999</v>
      </c>
      <c r="C1470">
        <v>-0.82229019079999999</v>
      </c>
      <c r="D1470" s="2">
        <v>-1.7998000000000002E-15</v>
      </c>
    </row>
    <row r="1471" spans="1:4" x14ac:dyDescent="0.35">
      <c r="A1471">
        <v>1.1619999999999999</v>
      </c>
      <c r="B1471">
        <v>-0.81475475009999998</v>
      </c>
      <c r="C1471">
        <v>-0.81475475009999998</v>
      </c>
      <c r="D1471" s="2">
        <v>-1.7946E-15</v>
      </c>
    </row>
    <row r="1472" spans="1:4" x14ac:dyDescent="0.35">
      <c r="A1472">
        <v>1.163</v>
      </c>
      <c r="B1472">
        <v>-0.80719118739999995</v>
      </c>
      <c r="C1472">
        <v>-0.80719118739999995</v>
      </c>
      <c r="D1472" s="2">
        <v>-1.7729000000000001E-15</v>
      </c>
    </row>
    <row r="1473" spans="1:4" x14ac:dyDescent="0.35">
      <c r="A1473">
        <v>1.1639999999999999</v>
      </c>
      <c r="B1473">
        <v>-0.79959966569999996</v>
      </c>
      <c r="C1473">
        <v>-0.79959966569999996</v>
      </c>
      <c r="D1473" s="2">
        <v>-1.7661E-15</v>
      </c>
    </row>
    <row r="1474" spans="1:4" x14ac:dyDescent="0.35">
      <c r="A1474">
        <v>1.165</v>
      </c>
      <c r="B1474">
        <v>-0.79198034859999999</v>
      </c>
      <c r="C1474">
        <v>-0.79198034859999999</v>
      </c>
      <c r="D1474" s="2">
        <v>-1.7439E-15</v>
      </c>
    </row>
    <row r="1475" spans="1:4" x14ac:dyDescent="0.35">
      <c r="A1475">
        <v>1.1659999999999999</v>
      </c>
      <c r="B1475">
        <v>-0.78433340100000004</v>
      </c>
      <c r="C1475">
        <v>-0.78433340100000004</v>
      </c>
      <c r="D1475" s="2">
        <v>-1.7367999999999999E-15</v>
      </c>
    </row>
    <row r="1476" spans="1:4" x14ac:dyDescent="0.35">
      <c r="A1476">
        <v>1.167</v>
      </c>
      <c r="B1476">
        <v>-0.77665898830000002</v>
      </c>
      <c r="C1476">
        <v>-0.77665898830000002</v>
      </c>
      <c r="D1476" s="2">
        <v>-1.714E-15</v>
      </c>
    </row>
    <row r="1477" spans="1:4" x14ac:dyDescent="0.35">
      <c r="A1477">
        <v>1.1679999999999999</v>
      </c>
      <c r="B1477">
        <v>-0.76895727690000004</v>
      </c>
      <c r="C1477">
        <v>-0.76895727690000004</v>
      </c>
      <c r="D1477" s="2">
        <v>-1.7079999999999999E-15</v>
      </c>
    </row>
    <row r="1478" spans="1:4" x14ac:dyDescent="0.35">
      <c r="A1478">
        <v>1.169</v>
      </c>
      <c r="B1478">
        <v>-0.76122843419999997</v>
      </c>
      <c r="C1478">
        <v>-0.76122843419999997</v>
      </c>
      <c r="D1478" s="2">
        <v>-1.6816E-15</v>
      </c>
    </row>
    <row r="1479" spans="1:4" x14ac:dyDescent="0.35">
      <c r="A1479">
        <v>1.17</v>
      </c>
      <c r="B1479">
        <v>-0.75347262810000004</v>
      </c>
      <c r="C1479">
        <v>-0.75347262810000004</v>
      </c>
      <c r="D1479" s="2">
        <v>-1.6753E-15</v>
      </c>
    </row>
    <row r="1480" spans="1:4" x14ac:dyDescent="0.35">
      <c r="A1480">
        <v>1.171</v>
      </c>
      <c r="B1480">
        <v>-0.74569002770000004</v>
      </c>
      <c r="C1480">
        <v>-0.74569002770000004</v>
      </c>
      <c r="D1480" s="2">
        <v>-1.6496E-15</v>
      </c>
    </row>
    <row r="1481" spans="1:4" x14ac:dyDescent="0.35">
      <c r="A1481">
        <v>1.1719999999999999</v>
      </c>
      <c r="B1481">
        <v>-0.73788080280000001</v>
      </c>
      <c r="C1481">
        <v>-0.73788080280000001</v>
      </c>
      <c r="D1481" s="2">
        <v>-1.6430000000000001E-15</v>
      </c>
    </row>
    <row r="1482" spans="1:4" x14ac:dyDescent="0.35">
      <c r="A1482">
        <v>1.173</v>
      </c>
      <c r="B1482">
        <v>-0.73004512389999998</v>
      </c>
      <c r="C1482">
        <v>-0.73004512389999998</v>
      </c>
      <c r="D1482" s="2">
        <v>-1.6166000000000001E-15</v>
      </c>
    </row>
    <row r="1483" spans="1:4" x14ac:dyDescent="0.35">
      <c r="A1483">
        <v>1.1739999999999999</v>
      </c>
      <c r="B1483">
        <v>-0.72218316270000005</v>
      </c>
      <c r="C1483">
        <v>-0.72218316270000005</v>
      </c>
      <c r="D1483" s="2">
        <v>-1.6096E-15</v>
      </c>
    </row>
    <row r="1484" spans="1:4" x14ac:dyDescent="0.35">
      <c r="A1484">
        <v>1.175</v>
      </c>
      <c r="B1484">
        <v>-0.71429509130000002</v>
      </c>
      <c r="C1484">
        <v>-0.71429509130000002</v>
      </c>
      <c r="D1484" s="2">
        <v>-1.5807E-15</v>
      </c>
    </row>
    <row r="1485" spans="1:4" x14ac:dyDescent="0.35">
      <c r="A1485">
        <v>1.1759999999999999</v>
      </c>
      <c r="B1485">
        <v>-0.70638108300000002</v>
      </c>
      <c r="C1485">
        <v>-0.70638108300000002</v>
      </c>
      <c r="D1485" s="2">
        <v>-1.5732999999999999E-15</v>
      </c>
    </row>
    <row r="1486" spans="1:4" x14ac:dyDescent="0.35">
      <c r="A1486">
        <v>1.177</v>
      </c>
      <c r="B1486">
        <v>-0.69844131170000001</v>
      </c>
      <c r="C1486">
        <v>-0.69844131170000001</v>
      </c>
      <c r="D1486" s="2">
        <v>-1.5434999999999999E-15</v>
      </c>
    </row>
    <row r="1487" spans="1:4" x14ac:dyDescent="0.35">
      <c r="A1487">
        <v>1.1779999999999999</v>
      </c>
      <c r="B1487">
        <v>-0.69047595220000002</v>
      </c>
      <c r="C1487">
        <v>-0.69047595220000002</v>
      </c>
      <c r="D1487" s="2">
        <v>-1.5355999999999999E-15</v>
      </c>
    </row>
    <row r="1488" spans="1:4" x14ac:dyDescent="0.35">
      <c r="A1488">
        <v>1.179</v>
      </c>
      <c r="B1488">
        <v>-0.68248518020000004</v>
      </c>
      <c r="C1488">
        <v>-0.68248518020000004</v>
      </c>
      <c r="D1488" s="2">
        <v>-1.5047E-15</v>
      </c>
    </row>
    <row r="1489" spans="1:4" x14ac:dyDescent="0.35">
      <c r="A1489">
        <v>1.18</v>
      </c>
      <c r="B1489">
        <v>-0.67446917210000001</v>
      </c>
      <c r="C1489">
        <v>-0.67446917210000001</v>
      </c>
      <c r="D1489" s="2">
        <v>-1.4946000000000001E-15</v>
      </c>
    </row>
    <row r="1490" spans="1:4" x14ac:dyDescent="0.35">
      <c r="A1490">
        <v>1.181</v>
      </c>
      <c r="B1490">
        <v>-0.66642810519999995</v>
      </c>
      <c r="C1490">
        <v>-0.66642810519999995</v>
      </c>
      <c r="D1490" s="2">
        <v>-1.4610000000000001E-15</v>
      </c>
    </row>
    <row r="1491" spans="1:4" x14ac:dyDescent="0.35">
      <c r="A1491">
        <v>1.1819999999999999</v>
      </c>
      <c r="B1491">
        <v>-0.65836215750000004</v>
      </c>
      <c r="C1491">
        <v>-0.65836215750000004</v>
      </c>
      <c r="D1491" s="2">
        <v>-1.4519E-15</v>
      </c>
    </row>
    <row r="1492" spans="1:4" x14ac:dyDescent="0.35">
      <c r="A1492">
        <v>1.1830000000000001</v>
      </c>
      <c r="B1492">
        <v>-0.65027150779999998</v>
      </c>
      <c r="C1492">
        <v>-0.65027150779999998</v>
      </c>
      <c r="D1492" s="2">
        <v>-1.4187999999999999E-15</v>
      </c>
    </row>
    <row r="1493" spans="1:4" x14ac:dyDescent="0.35">
      <c r="A1493">
        <v>1.1839999999999999</v>
      </c>
      <c r="B1493">
        <v>-0.64215633599999999</v>
      </c>
      <c r="C1493">
        <v>-0.64215633599999999</v>
      </c>
      <c r="D1493" s="2">
        <v>-1.4056E-15</v>
      </c>
    </row>
    <row r="1494" spans="1:4" x14ac:dyDescent="0.35">
      <c r="A1494">
        <v>1.1850000000000001</v>
      </c>
      <c r="B1494">
        <v>-0.6340168223</v>
      </c>
      <c r="C1494">
        <v>-0.6340168223</v>
      </c>
      <c r="D1494" s="2">
        <v>-1.3710999999999999E-15</v>
      </c>
    </row>
    <row r="1495" spans="1:4" x14ac:dyDescent="0.35">
      <c r="A1495">
        <v>1.1859999999999999</v>
      </c>
      <c r="B1495">
        <v>-0.62585314820000004</v>
      </c>
      <c r="C1495">
        <v>-0.62585314820000004</v>
      </c>
      <c r="D1495" s="2">
        <v>-1.3606000000000001E-15</v>
      </c>
    </row>
    <row r="1496" spans="1:4" x14ac:dyDescent="0.35">
      <c r="A1496">
        <v>1.1870000000000001</v>
      </c>
      <c r="B1496">
        <v>-0.61766549569999996</v>
      </c>
      <c r="C1496">
        <v>-0.61766549569999996</v>
      </c>
      <c r="D1496" s="2">
        <v>-1.3210999999999999E-15</v>
      </c>
    </row>
    <row r="1497" spans="1:4" x14ac:dyDescent="0.35">
      <c r="A1497">
        <v>1.1879999999999999</v>
      </c>
      <c r="B1497">
        <v>-0.60945404759999999</v>
      </c>
      <c r="C1497">
        <v>-0.60945404759999999</v>
      </c>
      <c r="D1497" s="2">
        <v>-1.3097999999999999E-15</v>
      </c>
    </row>
    <row r="1498" spans="1:4" x14ac:dyDescent="0.35">
      <c r="A1498">
        <v>1.1890000000000001</v>
      </c>
      <c r="B1498">
        <v>-0.60121898760000003</v>
      </c>
      <c r="C1498">
        <v>-0.60121898760000003</v>
      </c>
      <c r="D1498" s="2">
        <v>-1.2705E-15</v>
      </c>
    </row>
    <row r="1499" spans="1:4" x14ac:dyDescent="0.35">
      <c r="A1499">
        <v>1.19</v>
      </c>
      <c r="B1499">
        <v>-0.59296050010000001</v>
      </c>
      <c r="C1499">
        <v>-0.59296050010000001</v>
      </c>
      <c r="D1499" s="2">
        <v>-1.2562999999999999E-15</v>
      </c>
    </row>
    <row r="1500" spans="1:4" x14ac:dyDescent="0.35">
      <c r="A1500">
        <v>1.1910000000000001</v>
      </c>
      <c r="B1500">
        <v>-0.58467877020000003</v>
      </c>
      <c r="C1500">
        <v>-0.58467877020000003</v>
      </c>
      <c r="D1500" s="2">
        <v>-1.2153E-15</v>
      </c>
    </row>
    <row r="1501" spans="1:4" x14ac:dyDescent="0.35">
      <c r="A1501">
        <v>1.1919999999999999</v>
      </c>
      <c r="B1501">
        <v>-0.57637398390000005</v>
      </c>
      <c r="C1501">
        <v>-0.57637398390000005</v>
      </c>
      <c r="D1501" s="2">
        <v>-1.202E-15</v>
      </c>
    </row>
    <row r="1502" spans="1:4" x14ac:dyDescent="0.35">
      <c r="A1502">
        <v>1.1930000000000001</v>
      </c>
      <c r="B1502">
        <v>-0.5680463281</v>
      </c>
      <c r="C1502">
        <v>-0.5680463281</v>
      </c>
      <c r="D1502" s="2">
        <v>-1.1590000000000001E-15</v>
      </c>
    </row>
    <row r="1503" spans="1:4" x14ac:dyDescent="0.35">
      <c r="A1503">
        <v>1.194</v>
      </c>
      <c r="B1503">
        <v>-0.55969599010000004</v>
      </c>
      <c r="C1503">
        <v>-0.55969599010000004</v>
      </c>
      <c r="D1503" s="2">
        <v>-1.1426000000000001E-15</v>
      </c>
    </row>
    <row r="1504" spans="1:4" x14ac:dyDescent="0.35">
      <c r="A1504">
        <v>1.1950000000000001</v>
      </c>
      <c r="B1504">
        <v>-0.5513231582</v>
      </c>
      <c r="C1504">
        <v>-0.5513231582</v>
      </c>
      <c r="D1504" s="2">
        <v>-1.0975E-15</v>
      </c>
    </row>
    <row r="1505" spans="1:4" x14ac:dyDescent="0.35">
      <c r="A1505">
        <v>1.196</v>
      </c>
      <c r="B1505">
        <v>-0.54292802149999997</v>
      </c>
      <c r="C1505">
        <v>-0.54292802149999997</v>
      </c>
      <c r="D1505" s="2">
        <v>-1.0776999999999999E-15</v>
      </c>
    </row>
    <row r="1506" spans="1:4" x14ac:dyDescent="0.35">
      <c r="A1506">
        <v>1.1970000000000001</v>
      </c>
      <c r="B1506">
        <v>-0.53451076959999999</v>
      </c>
      <c r="C1506">
        <v>-0.53451076959999999</v>
      </c>
      <c r="D1506" s="2">
        <v>-1.0323E-15</v>
      </c>
    </row>
    <row r="1507" spans="1:4" x14ac:dyDescent="0.35">
      <c r="A1507">
        <v>1.198</v>
      </c>
      <c r="B1507">
        <v>-0.52607159319999997</v>
      </c>
      <c r="C1507">
        <v>-0.52607159319999997</v>
      </c>
      <c r="D1507" s="2">
        <v>-1.0130000000000001E-15</v>
      </c>
    </row>
    <row r="1508" spans="1:4" x14ac:dyDescent="0.35">
      <c r="A1508">
        <v>1.1990000000000001</v>
      </c>
      <c r="B1508">
        <v>-0.51761068349999995</v>
      </c>
      <c r="C1508">
        <v>-0.51761068349999995</v>
      </c>
      <c r="D1508" s="2">
        <v>-9.6092000000000004E-16</v>
      </c>
    </row>
    <row r="1509" spans="1:4" x14ac:dyDescent="0.35">
      <c r="A1509">
        <v>1.2</v>
      </c>
      <c r="B1509">
        <v>-0.50912823240000005</v>
      </c>
      <c r="C1509">
        <v>-0.50912823240000005</v>
      </c>
      <c r="D1509" s="2">
        <v>-9.3766999999999991E-16</v>
      </c>
    </row>
    <row r="1510" spans="1:4" x14ac:dyDescent="0.35">
      <c r="A1510">
        <v>1.2010000000000001</v>
      </c>
      <c r="B1510">
        <v>-0.50062443270000001</v>
      </c>
      <c r="C1510">
        <v>-0.50062443270000001</v>
      </c>
      <c r="D1510" s="2">
        <v>-8.8484999999999997E-16</v>
      </c>
    </row>
    <row r="1511" spans="1:4" x14ac:dyDescent="0.35">
      <c r="A1511">
        <v>1.202</v>
      </c>
      <c r="B1511">
        <v>-0.49209947799999998</v>
      </c>
      <c r="C1511">
        <v>-0.49209947799999998</v>
      </c>
      <c r="D1511" s="2">
        <v>-8.6183000000000004E-16</v>
      </c>
    </row>
    <row r="1512" spans="1:4" x14ac:dyDescent="0.35">
      <c r="A1512">
        <v>1.2030000000000001</v>
      </c>
      <c r="B1512">
        <v>-0.48355356230000002</v>
      </c>
      <c r="C1512">
        <v>-0.48355356230000002</v>
      </c>
      <c r="D1512" s="2">
        <v>-8.0474000000000004E-16</v>
      </c>
    </row>
    <row r="1513" spans="1:4" x14ac:dyDescent="0.35">
      <c r="A1513">
        <v>1.204</v>
      </c>
      <c r="B1513">
        <v>-0.47498688059999999</v>
      </c>
      <c r="C1513">
        <v>-0.47498688059999999</v>
      </c>
      <c r="D1513" s="2">
        <v>-7.7718000000000004E-16</v>
      </c>
    </row>
    <row r="1514" spans="1:4" x14ac:dyDescent="0.35">
      <c r="A1514">
        <v>1.2050000000000001</v>
      </c>
      <c r="B1514">
        <v>-0.4663996286</v>
      </c>
      <c r="C1514">
        <v>-0.4663996286</v>
      </c>
      <c r="D1514" s="2">
        <v>-7.1769000000000003E-16</v>
      </c>
    </row>
    <row r="1515" spans="1:4" x14ac:dyDescent="0.35">
      <c r="A1515">
        <v>1.206</v>
      </c>
      <c r="B1515">
        <v>-0.45779200250000002</v>
      </c>
      <c r="C1515">
        <v>-0.45779200250000002</v>
      </c>
      <c r="D1515" s="2">
        <v>-6.8875E-16</v>
      </c>
    </row>
    <row r="1516" spans="1:4" x14ac:dyDescent="0.35">
      <c r="A1516">
        <v>1.2070000000000001</v>
      </c>
      <c r="B1516">
        <v>-0.44916419959999998</v>
      </c>
      <c r="C1516">
        <v>-0.44916419959999998</v>
      </c>
      <c r="D1516" s="2">
        <v>-6.2411999999999997E-16</v>
      </c>
    </row>
    <row r="1517" spans="1:4" x14ac:dyDescent="0.35">
      <c r="A1517">
        <v>1.208</v>
      </c>
      <c r="B1517">
        <v>-0.44051641740000003</v>
      </c>
      <c r="C1517">
        <v>-0.44051641740000003</v>
      </c>
      <c r="D1517" s="2">
        <v>-5.9100000000000004E-16</v>
      </c>
    </row>
    <row r="1518" spans="1:4" x14ac:dyDescent="0.35">
      <c r="A1518">
        <v>1.2090000000000001</v>
      </c>
      <c r="B1518">
        <v>-0.4318488546</v>
      </c>
      <c r="C1518">
        <v>-0.4318488546</v>
      </c>
      <c r="D1518" s="2">
        <v>-5.2188000000000001E-16</v>
      </c>
    </row>
    <row r="1519" spans="1:4" x14ac:dyDescent="0.35">
      <c r="A1519">
        <v>1.21</v>
      </c>
      <c r="B1519">
        <v>-0.42316171019999999</v>
      </c>
      <c r="C1519">
        <v>-0.42316171019999999</v>
      </c>
      <c r="D1519" s="2">
        <v>-4.8667999999999995E-16</v>
      </c>
    </row>
    <row r="1520" spans="1:4" x14ac:dyDescent="0.35">
      <c r="A1520">
        <v>1.2110000000000001</v>
      </c>
      <c r="B1520">
        <v>-0.4144551843</v>
      </c>
      <c r="C1520">
        <v>-0.4144551843</v>
      </c>
      <c r="D1520" s="2">
        <v>-4.1118999999999998E-16</v>
      </c>
    </row>
    <row r="1521" spans="1:4" x14ac:dyDescent="0.35">
      <c r="A1521">
        <v>1.212</v>
      </c>
      <c r="B1521">
        <v>-0.40572947720000002</v>
      </c>
      <c r="C1521">
        <v>-0.40572947720000002</v>
      </c>
      <c r="D1521" s="2">
        <v>-3.7214999999999999E-16</v>
      </c>
    </row>
    <row r="1522" spans="1:4" x14ac:dyDescent="0.35">
      <c r="A1522">
        <v>1.2130000000000001</v>
      </c>
      <c r="B1522">
        <v>-0.3969847903</v>
      </c>
      <c r="C1522">
        <v>-0.3969847903</v>
      </c>
      <c r="D1522" s="2">
        <v>-2.9225000000000002E-16</v>
      </c>
    </row>
    <row r="1523" spans="1:4" x14ac:dyDescent="0.35">
      <c r="A1523">
        <v>1.214</v>
      </c>
      <c r="B1523">
        <v>-0.38822132539999998</v>
      </c>
      <c r="C1523">
        <v>-0.38822132539999998</v>
      </c>
      <c r="D1523" s="2">
        <v>-2.4594000000000001E-16</v>
      </c>
    </row>
    <row r="1524" spans="1:4" x14ac:dyDescent="0.35">
      <c r="A1524">
        <v>1.2150000000000001</v>
      </c>
      <c r="B1524">
        <v>-0.37943928529999998</v>
      </c>
      <c r="C1524">
        <v>-0.37943928529999998</v>
      </c>
      <c r="D1524" s="2">
        <v>-1.58E-16</v>
      </c>
    </row>
    <row r="1525" spans="1:4" x14ac:dyDescent="0.35">
      <c r="A1525">
        <v>1.216</v>
      </c>
      <c r="B1525">
        <v>-0.37063887309999999</v>
      </c>
      <c r="C1525">
        <v>-0.37063887309999999</v>
      </c>
      <c r="D1525" s="2">
        <v>-1.0933000000000001E-16</v>
      </c>
    </row>
    <row r="1526" spans="1:4" x14ac:dyDescent="0.35">
      <c r="A1526">
        <v>1.2170000000000001</v>
      </c>
      <c r="B1526">
        <v>-0.3618202928</v>
      </c>
      <c r="C1526">
        <v>-0.3618202928</v>
      </c>
      <c r="D1526" s="2">
        <v>-1.3807999999999999E-17</v>
      </c>
    </row>
    <row r="1527" spans="1:4" x14ac:dyDescent="0.35">
      <c r="A1527">
        <v>1.218</v>
      </c>
      <c r="B1527">
        <v>-0.35298374900000001</v>
      </c>
      <c r="C1527">
        <v>-0.35298374900000001</v>
      </c>
      <c r="D1527" s="2">
        <v>-4.2461000000000002E-17</v>
      </c>
    </row>
    <row r="1528" spans="1:4" x14ac:dyDescent="0.35">
      <c r="A1528">
        <v>1.2190000000000001</v>
      </c>
      <c r="B1528">
        <v>-0.34412944690000002</v>
      </c>
      <c r="C1528">
        <v>-0.34412944690000002</v>
      </c>
      <c r="D1528" s="2">
        <v>-1.4840000000000001E-16</v>
      </c>
    </row>
    <row r="1529" spans="1:4" x14ac:dyDescent="0.35">
      <c r="A1529">
        <v>1.22</v>
      </c>
      <c r="B1529">
        <v>-0.33525759249999998</v>
      </c>
      <c r="C1529">
        <v>-0.33525759249999998</v>
      </c>
      <c r="D1529" s="2">
        <v>-2.1360000000000001E-16</v>
      </c>
    </row>
    <row r="1530" spans="1:4" x14ac:dyDescent="0.35">
      <c r="A1530">
        <v>1.2210000000000001</v>
      </c>
      <c r="B1530">
        <v>-0.32636839239999998</v>
      </c>
      <c r="C1530">
        <v>-0.32636839239999998</v>
      </c>
      <c r="D1530" s="2">
        <v>-3.2827000000000001E-16</v>
      </c>
    </row>
    <row r="1531" spans="1:4" x14ac:dyDescent="0.35">
      <c r="A1531">
        <v>1.222</v>
      </c>
      <c r="B1531">
        <v>-0.31746205370000002</v>
      </c>
      <c r="C1531">
        <v>-0.31746205370000002</v>
      </c>
      <c r="D1531" s="2">
        <v>-4.0042999999999998E-16</v>
      </c>
    </row>
    <row r="1532" spans="1:4" x14ac:dyDescent="0.35">
      <c r="A1532">
        <v>1.2230000000000001</v>
      </c>
      <c r="B1532">
        <v>-0.30853878429999998</v>
      </c>
      <c r="C1532">
        <v>-0.30853878429999998</v>
      </c>
      <c r="D1532" s="2">
        <v>-5.3075E-16</v>
      </c>
    </row>
    <row r="1533" spans="1:4" x14ac:dyDescent="0.35">
      <c r="A1533">
        <v>1.224</v>
      </c>
      <c r="B1533">
        <v>-0.29959879270000001</v>
      </c>
      <c r="C1533">
        <v>-0.29959879270000001</v>
      </c>
      <c r="D1533" s="2">
        <v>-6.1328999999999995E-16</v>
      </c>
    </row>
    <row r="1534" spans="1:4" x14ac:dyDescent="0.35">
      <c r="A1534">
        <v>1.2250000000000001</v>
      </c>
      <c r="B1534">
        <v>-0.29064228800000003</v>
      </c>
      <c r="C1534">
        <v>-0.29064228800000003</v>
      </c>
      <c r="D1534" s="2">
        <v>-7.5633999999999998E-16</v>
      </c>
    </row>
    <row r="1535" spans="1:4" x14ac:dyDescent="0.35">
      <c r="A1535">
        <v>1.226</v>
      </c>
      <c r="B1535">
        <v>-0.28166947990000002</v>
      </c>
      <c r="C1535">
        <v>-0.28166947990000002</v>
      </c>
      <c r="D1535" s="2">
        <v>-8.5334999999999995E-16</v>
      </c>
    </row>
    <row r="1536" spans="1:4" x14ac:dyDescent="0.35">
      <c r="A1536">
        <v>1.2270000000000001</v>
      </c>
      <c r="B1536">
        <v>-0.27268057880000002</v>
      </c>
      <c r="C1536">
        <v>-0.27268057880000002</v>
      </c>
      <c r="D1536" s="2">
        <v>-1.0138E-15</v>
      </c>
    </row>
    <row r="1537" spans="1:4" x14ac:dyDescent="0.35">
      <c r="A1537">
        <v>1.228</v>
      </c>
      <c r="B1537">
        <v>-0.2636757958</v>
      </c>
      <c r="C1537">
        <v>-0.2636757958</v>
      </c>
      <c r="D1537" s="2">
        <v>-1.1263E-15</v>
      </c>
    </row>
    <row r="1538" spans="1:4" x14ac:dyDescent="0.35">
      <c r="A1538">
        <v>1.2290000000000001</v>
      </c>
      <c r="B1538">
        <v>-0.25465534229999998</v>
      </c>
      <c r="C1538">
        <v>-0.25465534229999998</v>
      </c>
      <c r="D1538" s="2">
        <v>-1.3079E-15</v>
      </c>
    </row>
    <row r="1539" spans="1:4" x14ac:dyDescent="0.35">
      <c r="A1539">
        <v>1.23</v>
      </c>
      <c r="B1539">
        <v>-0.24561943059999999</v>
      </c>
      <c r="C1539">
        <v>-0.24561943059999999</v>
      </c>
      <c r="D1539" s="2">
        <v>-1.4374E-15</v>
      </c>
    </row>
    <row r="1540" spans="1:4" x14ac:dyDescent="0.35">
      <c r="A1540">
        <v>1.2310000000000001</v>
      </c>
      <c r="B1540">
        <v>-0.23656827350000001</v>
      </c>
      <c r="C1540">
        <v>-0.23656827350000001</v>
      </c>
      <c r="D1540" s="2">
        <v>-1.6461000000000001E-15</v>
      </c>
    </row>
    <row r="1541" spans="1:4" x14ac:dyDescent="0.35">
      <c r="A1541">
        <v>1.232</v>
      </c>
      <c r="B1541">
        <v>-0.22750208429999999</v>
      </c>
      <c r="C1541">
        <v>-0.22750208429999999</v>
      </c>
      <c r="D1541" s="2">
        <v>-1.8006999999999999E-15</v>
      </c>
    </row>
    <row r="1542" spans="1:4" x14ac:dyDescent="0.35">
      <c r="A1542">
        <v>1.2330000000000001</v>
      </c>
      <c r="B1542">
        <v>-0.21842107720000001</v>
      </c>
      <c r="C1542">
        <v>-0.21842107720000001</v>
      </c>
      <c r="D1542" s="2">
        <v>-2.0432999999999999E-15</v>
      </c>
    </row>
    <row r="1543" spans="1:4" x14ac:dyDescent="0.35">
      <c r="A1543">
        <v>1.234</v>
      </c>
      <c r="B1543">
        <v>-0.20932546660000001</v>
      </c>
      <c r="C1543">
        <v>-0.20932546660000001</v>
      </c>
      <c r="D1543" s="2">
        <v>-2.2276000000000001E-15</v>
      </c>
    </row>
    <row r="1544" spans="1:4" x14ac:dyDescent="0.35">
      <c r="A1544">
        <v>1.2350000000000001</v>
      </c>
      <c r="B1544">
        <v>-0.20021546779999999</v>
      </c>
      <c r="C1544">
        <v>-0.20021546779999999</v>
      </c>
      <c r="D1544" s="2">
        <v>-2.5119000000000001E-15</v>
      </c>
    </row>
    <row r="1545" spans="1:4" x14ac:dyDescent="0.35">
      <c r="A1545">
        <v>1.236</v>
      </c>
      <c r="B1545">
        <v>-0.19109129650000001</v>
      </c>
      <c r="C1545">
        <v>-0.19109129650000001</v>
      </c>
      <c r="D1545" s="2">
        <v>-2.7379000000000002E-15</v>
      </c>
    </row>
    <row r="1546" spans="1:4" x14ac:dyDescent="0.35">
      <c r="A1546">
        <v>1.2370000000000001</v>
      </c>
      <c r="B1546">
        <v>-0.18195316889999999</v>
      </c>
      <c r="C1546">
        <v>-0.18195316889999999</v>
      </c>
      <c r="D1546" s="2">
        <v>-3.0753000000000001E-15</v>
      </c>
    </row>
    <row r="1547" spans="1:4" x14ac:dyDescent="0.35">
      <c r="A1547">
        <v>1.238</v>
      </c>
      <c r="B1547">
        <v>-0.1728013021</v>
      </c>
      <c r="C1547">
        <v>-0.1728013021</v>
      </c>
      <c r="D1547" s="2">
        <v>-3.3569999999999999E-15</v>
      </c>
    </row>
    <row r="1548" spans="1:4" x14ac:dyDescent="0.35">
      <c r="A1548">
        <v>1.2390000000000001</v>
      </c>
      <c r="B1548">
        <v>-0.1636359134</v>
      </c>
      <c r="C1548">
        <v>-0.1636359134</v>
      </c>
      <c r="D1548" s="2">
        <v>-3.7706000000000002E-15</v>
      </c>
    </row>
    <row r="1549" spans="1:4" x14ac:dyDescent="0.35">
      <c r="A1549">
        <v>1.24</v>
      </c>
      <c r="B1549">
        <v>-0.1544572209</v>
      </c>
      <c r="C1549">
        <v>-0.1544572209</v>
      </c>
      <c r="D1549" s="2">
        <v>-4.1259000000000002E-15</v>
      </c>
    </row>
    <row r="1550" spans="1:4" x14ac:dyDescent="0.35">
      <c r="A1550">
        <v>1.2410000000000001</v>
      </c>
      <c r="B1550">
        <v>-0.1452654431</v>
      </c>
      <c r="C1550">
        <v>-0.1452654431</v>
      </c>
      <c r="D1550" s="2">
        <v>-4.6391E-15</v>
      </c>
    </row>
    <row r="1551" spans="1:4" x14ac:dyDescent="0.35">
      <c r="A1551">
        <v>1.242</v>
      </c>
      <c r="B1551">
        <v>-0.13606079909999999</v>
      </c>
      <c r="C1551">
        <v>-0.13606079909999999</v>
      </c>
      <c r="D1551" s="2">
        <v>-5.1039E-15</v>
      </c>
    </row>
    <row r="1552" spans="1:4" x14ac:dyDescent="0.35">
      <c r="A1552">
        <v>1.2430000000000001</v>
      </c>
      <c r="B1552">
        <v>-0.1268435087</v>
      </c>
      <c r="C1552">
        <v>-0.1268435087</v>
      </c>
      <c r="D1552" s="2">
        <v>-5.7637000000000002E-15</v>
      </c>
    </row>
    <row r="1553" spans="1:4" x14ac:dyDescent="0.35">
      <c r="A1553">
        <v>1.244</v>
      </c>
      <c r="B1553">
        <v>-0.1176137919</v>
      </c>
      <c r="C1553">
        <v>-0.1176137919</v>
      </c>
      <c r="D1553" s="2">
        <v>-6.3906000000000001E-15</v>
      </c>
    </row>
    <row r="1554" spans="1:4" x14ac:dyDescent="0.35">
      <c r="A1554">
        <v>1.2450000000000001</v>
      </c>
      <c r="B1554">
        <v>-0.1083718696</v>
      </c>
      <c r="C1554">
        <v>-0.1083718696</v>
      </c>
      <c r="D1554" s="2">
        <v>-7.2787999999999999E-15</v>
      </c>
    </row>
    <row r="1555" spans="1:4" x14ac:dyDescent="0.35">
      <c r="A1555">
        <v>1.246</v>
      </c>
      <c r="B1555">
        <v>-9.9117963049999994E-2</v>
      </c>
      <c r="C1555">
        <v>-9.9117963049999994E-2</v>
      </c>
      <c r="D1555" s="2">
        <v>-8.1626999999999999E-15</v>
      </c>
    </row>
    <row r="1556" spans="1:4" x14ac:dyDescent="0.35">
      <c r="A1556">
        <v>1.2470000000000001</v>
      </c>
      <c r="B1556">
        <v>-8.9852293939999994E-2</v>
      </c>
      <c r="C1556">
        <v>-8.9852293939999994E-2</v>
      </c>
      <c r="D1556" s="2">
        <v>-9.4169000000000004E-15</v>
      </c>
    </row>
    <row r="1557" spans="1:4" x14ac:dyDescent="0.35">
      <c r="A1557">
        <v>1.248</v>
      </c>
      <c r="B1557">
        <v>-8.0575084630000002E-2</v>
      </c>
      <c r="C1557">
        <v>-8.0575084630000002E-2</v>
      </c>
      <c r="D1557" s="2">
        <v>-1.0753999999999999E-14</v>
      </c>
    </row>
    <row r="1558" spans="1:4" x14ac:dyDescent="0.35">
      <c r="A1558">
        <v>1.2490000000000001</v>
      </c>
      <c r="B1558">
        <v>-7.1286557939999995E-2</v>
      </c>
      <c r="C1558">
        <v>-7.1286557939999995E-2</v>
      </c>
      <c r="D1558" s="2">
        <v>-1.2675E-14</v>
      </c>
    </row>
    <row r="1559" spans="1:4" x14ac:dyDescent="0.35">
      <c r="A1559">
        <v>1.25</v>
      </c>
      <c r="B1559">
        <v>-6.1986937190000001E-2</v>
      </c>
      <c r="C1559">
        <v>-6.1986937190000001E-2</v>
      </c>
      <c r="D1559" s="2">
        <v>-1.4908E-14</v>
      </c>
    </row>
    <row r="1560" spans="1:4" x14ac:dyDescent="0.35">
      <c r="A1560">
        <v>1.2509999999999999</v>
      </c>
      <c r="B1560">
        <v>-5.2676446209999998E-2</v>
      </c>
      <c r="C1560">
        <v>-5.2676446209999998E-2</v>
      </c>
      <c r="D1560" s="2">
        <v>-1.8249000000000001E-14</v>
      </c>
    </row>
    <row r="1561" spans="1:4" x14ac:dyDescent="0.35">
      <c r="A1561">
        <v>1.252</v>
      </c>
      <c r="B1561">
        <v>-4.3355309350000003E-2</v>
      </c>
      <c r="C1561">
        <v>-4.3355309350000003E-2</v>
      </c>
      <c r="D1561" s="2">
        <v>-2.2647000000000001E-14</v>
      </c>
    </row>
    <row r="1562" spans="1:4" x14ac:dyDescent="0.35">
      <c r="A1562">
        <v>1.2529999999999999</v>
      </c>
      <c r="B1562">
        <v>-3.4023751419999998E-2</v>
      </c>
      <c r="C1562">
        <v>-3.4023751419999998E-2</v>
      </c>
      <c r="D1562" s="2">
        <v>-2.9950999999999998E-14</v>
      </c>
    </row>
    <row r="1563" spans="1:4" x14ac:dyDescent="0.35">
      <c r="A1563">
        <v>1.254</v>
      </c>
      <c r="B1563">
        <v>-2.4681997739999999E-2</v>
      </c>
      <c r="C1563">
        <v>-2.4681997739999999E-2</v>
      </c>
      <c r="D1563" s="2">
        <v>-4.2118999999999998E-14</v>
      </c>
    </row>
    <row r="1564" spans="1:4" x14ac:dyDescent="0.35">
      <c r="A1564">
        <v>1.2549999999999999</v>
      </c>
      <c r="B1564">
        <v>-1.533027411E-2</v>
      </c>
      <c r="C1564">
        <v>-1.533027411E-2</v>
      </c>
      <c r="D1564" s="2">
        <v>-7.0240999999999996E-14</v>
      </c>
    </row>
    <row r="1565" spans="1:4" x14ac:dyDescent="0.35">
      <c r="A1565">
        <v>1.256</v>
      </c>
      <c r="B1565">
        <v>-5.9688067859999996E-3</v>
      </c>
      <c r="C1565">
        <v>-5.9688067859999996E-3</v>
      </c>
      <c r="D1565" s="2">
        <v>-1.8384999999999999E-13</v>
      </c>
    </row>
    <row r="1566" spans="1:4" x14ac:dyDescent="0.35">
      <c r="A1566">
        <v>1.2569999999999999</v>
      </c>
      <c r="B1566">
        <v>3.402177472E-3</v>
      </c>
      <c r="C1566">
        <v>3.402177472E-3</v>
      </c>
      <c r="D1566" s="2">
        <v>3.3351000000000001E-13</v>
      </c>
    </row>
    <row r="1567" spans="1:4" x14ac:dyDescent="0.35">
      <c r="A1567">
        <v>1.258</v>
      </c>
      <c r="B1567">
        <v>1.2782451449999999E-2</v>
      </c>
      <c r="C1567">
        <v>1.2782451449999999E-2</v>
      </c>
      <c r="D1567" s="2">
        <v>9.0380000000000002E-14</v>
      </c>
    </row>
    <row r="1568" spans="1:4" x14ac:dyDescent="0.35">
      <c r="A1568">
        <v>1.2589999999999999</v>
      </c>
      <c r="B1568">
        <v>2.217178748E-2</v>
      </c>
      <c r="C1568">
        <v>2.217178748E-2</v>
      </c>
      <c r="D1568" s="2">
        <v>5.3789000000000001E-14</v>
      </c>
    </row>
    <row r="1569" spans="1:4" x14ac:dyDescent="0.35">
      <c r="A1569">
        <v>1.26</v>
      </c>
      <c r="B1569">
        <v>3.1569957429999997E-2</v>
      </c>
      <c r="C1569">
        <v>3.1569957429999997E-2</v>
      </c>
      <c r="D1569" s="2">
        <v>3.8428999999999997E-14</v>
      </c>
    </row>
    <row r="1570" spans="1:4" x14ac:dyDescent="0.35">
      <c r="A1570">
        <v>1.2609999999999999</v>
      </c>
      <c r="B1570">
        <v>4.0976732709999998E-2</v>
      </c>
      <c r="C1570">
        <v>4.0976732709999998E-2</v>
      </c>
      <c r="D1570" s="2">
        <v>3.0517999999999999E-14</v>
      </c>
    </row>
    <row r="1571" spans="1:4" x14ac:dyDescent="0.35">
      <c r="A1571">
        <v>1.262</v>
      </c>
      <c r="B1571">
        <v>5.0391884290000001E-2</v>
      </c>
      <c r="C1571">
        <v>5.039188428E-2</v>
      </c>
      <c r="D1571" s="2">
        <v>2.5226000000000001E-14</v>
      </c>
    </row>
    <row r="1572" spans="1:4" x14ac:dyDescent="0.35">
      <c r="A1572">
        <v>1.2629999999999999</v>
      </c>
      <c r="B1572">
        <v>5.9815182699999997E-2</v>
      </c>
      <c r="C1572">
        <v>5.9815182699999997E-2</v>
      </c>
      <c r="D1572" s="2">
        <v>2.1876000000000001E-14</v>
      </c>
    </row>
    <row r="1573" spans="1:4" x14ac:dyDescent="0.35">
      <c r="A1573">
        <v>1.264</v>
      </c>
      <c r="B1573">
        <v>6.9246398030000003E-2</v>
      </c>
      <c r="C1573">
        <v>6.9246398030000003E-2</v>
      </c>
      <c r="D1573" s="2">
        <v>1.9195000000000001E-14</v>
      </c>
    </row>
    <row r="1574" spans="1:4" x14ac:dyDescent="0.35">
      <c r="A1574">
        <v>1.2649999999999999</v>
      </c>
      <c r="B1574">
        <v>7.8685299959999996E-2</v>
      </c>
      <c r="C1574">
        <v>7.8685299959999996E-2</v>
      </c>
      <c r="D1574" s="2">
        <v>1.7367E-14</v>
      </c>
    </row>
    <row r="1575" spans="1:4" x14ac:dyDescent="0.35">
      <c r="A1575">
        <v>1.266</v>
      </c>
      <c r="B1575">
        <v>8.8131657720000006E-2</v>
      </c>
      <c r="C1575">
        <v>8.8131657720000006E-2</v>
      </c>
      <c r="D1575" s="2">
        <v>1.5742000000000001E-14</v>
      </c>
    </row>
    <row r="1576" spans="1:4" x14ac:dyDescent="0.35">
      <c r="A1576">
        <v>1.2669999999999999</v>
      </c>
      <c r="B1576">
        <v>9.7585240130000001E-2</v>
      </c>
      <c r="C1576">
        <v>9.7585240130000001E-2</v>
      </c>
      <c r="D1576" s="2">
        <v>1.4598999999999999E-14</v>
      </c>
    </row>
    <row r="1577" spans="1:4" x14ac:dyDescent="0.35">
      <c r="A1577">
        <v>1.268</v>
      </c>
      <c r="B1577">
        <v>0.1070458156</v>
      </c>
      <c r="C1577">
        <v>0.1070458156</v>
      </c>
      <c r="D1577" s="2">
        <v>1.3501000000000001E-14</v>
      </c>
    </row>
    <row r="1578" spans="1:4" x14ac:dyDescent="0.35">
      <c r="A1578">
        <v>1.2689999999999999</v>
      </c>
      <c r="B1578">
        <v>0.1165131521</v>
      </c>
      <c r="C1578">
        <v>0.1165131521</v>
      </c>
      <c r="D1578" s="2">
        <v>1.2726000000000001E-14</v>
      </c>
    </row>
    <row r="1579" spans="1:4" x14ac:dyDescent="0.35">
      <c r="A1579">
        <v>1.27</v>
      </c>
      <c r="B1579">
        <v>0.1259870173</v>
      </c>
      <c r="C1579">
        <v>0.1259870173</v>
      </c>
      <c r="D1579" s="2">
        <v>1.1932000000000001E-14</v>
      </c>
    </row>
    <row r="1580" spans="1:4" x14ac:dyDescent="0.35">
      <c r="A1580">
        <v>1.2709999999999999</v>
      </c>
      <c r="B1580">
        <v>0.13546717829999999</v>
      </c>
      <c r="C1580">
        <v>0.13546717829999999</v>
      </c>
      <c r="D1580" s="2">
        <v>1.1372999999999999E-14</v>
      </c>
    </row>
    <row r="1581" spans="1:4" x14ac:dyDescent="0.35">
      <c r="A1581">
        <v>1.272</v>
      </c>
      <c r="B1581">
        <v>0.14495340200000001</v>
      </c>
      <c r="C1581">
        <v>0.14495340200000001</v>
      </c>
      <c r="D1581" s="2">
        <v>1.0773000000000001E-14</v>
      </c>
    </row>
    <row r="1582" spans="1:4" x14ac:dyDescent="0.35">
      <c r="A1582">
        <v>1.2729999999999999</v>
      </c>
      <c r="B1582">
        <v>0.15444545470000001</v>
      </c>
      <c r="C1582">
        <v>0.15444545470000001</v>
      </c>
      <c r="D1582" s="2">
        <v>1.0352999999999999E-14</v>
      </c>
    </row>
    <row r="1583" spans="1:4" x14ac:dyDescent="0.35">
      <c r="A1583">
        <v>1.274</v>
      </c>
      <c r="B1583">
        <v>0.16394310249999999</v>
      </c>
      <c r="C1583">
        <v>0.16394310249999999</v>
      </c>
      <c r="D1583" s="2">
        <v>9.8787000000000002E-15</v>
      </c>
    </row>
    <row r="1584" spans="1:4" x14ac:dyDescent="0.35">
      <c r="A1584">
        <v>1.2749999999999999</v>
      </c>
      <c r="B1584">
        <v>0.1734461112</v>
      </c>
      <c r="C1584">
        <v>0.1734461112</v>
      </c>
      <c r="D1584" s="2">
        <v>9.5533999999999994E-15</v>
      </c>
    </row>
    <row r="1585" spans="1:4" x14ac:dyDescent="0.35">
      <c r="A1585">
        <v>1.276</v>
      </c>
      <c r="B1585">
        <v>0.18295424590000001</v>
      </c>
      <c r="C1585">
        <v>0.18295424590000001</v>
      </c>
      <c r="D1585" s="2">
        <v>9.1707000000000005E-15</v>
      </c>
    </row>
    <row r="1586" spans="1:4" x14ac:dyDescent="0.35">
      <c r="A1586">
        <v>1.2769999999999999</v>
      </c>
      <c r="B1586">
        <v>0.19246727150000001</v>
      </c>
      <c r="C1586">
        <v>0.19246727150000001</v>
      </c>
      <c r="D1586" s="2">
        <v>8.9107000000000002E-15</v>
      </c>
    </row>
    <row r="1587" spans="1:4" x14ac:dyDescent="0.35">
      <c r="A1587">
        <v>1.278</v>
      </c>
      <c r="B1587">
        <v>0.20198495280000001</v>
      </c>
      <c r="C1587">
        <v>0.20198495280000001</v>
      </c>
      <c r="D1587" s="2">
        <v>8.5938999999999995E-15</v>
      </c>
    </row>
    <row r="1588" spans="1:4" x14ac:dyDescent="0.35">
      <c r="A1588">
        <v>1.2789999999999999</v>
      </c>
      <c r="B1588">
        <v>0.21150705380000001</v>
      </c>
      <c r="C1588">
        <v>0.21150705380000001</v>
      </c>
      <c r="D1588" s="2">
        <v>8.3853999999999994E-15</v>
      </c>
    </row>
    <row r="1589" spans="1:4" x14ac:dyDescent="0.35">
      <c r="A1589">
        <v>1.28</v>
      </c>
      <c r="B1589">
        <v>0.22103333850000001</v>
      </c>
      <c r="C1589">
        <v>0.22103333850000001</v>
      </c>
      <c r="D1589" s="2">
        <v>8.1157000000000005E-15</v>
      </c>
    </row>
    <row r="1590" spans="1:4" x14ac:dyDescent="0.35">
      <c r="A1590">
        <v>1.2809999999999999</v>
      </c>
      <c r="B1590">
        <v>0.2305635704</v>
      </c>
      <c r="C1590">
        <v>0.2305635704</v>
      </c>
      <c r="D1590" s="2">
        <v>7.9427999999999996E-15</v>
      </c>
    </row>
    <row r="1591" spans="1:4" x14ac:dyDescent="0.35">
      <c r="A1591">
        <v>1.282</v>
      </c>
      <c r="B1591">
        <v>0.24009751260000001</v>
      </c>
      <c r="C1591">
        <v>0.24009751260000001</v>
      </c>
      <c r="D1591" s="2">
        <v>7.7140999999999997E-15</v>
      </c>
    </row>
    <row r="1592" spans="1:4" x14ac:dyDescent="0.35">
      <c r="A1592">
        <v>1.2829999999999999</v>
      </c>
      <c r="B1592">
        <v>0.24963492800000001</v>
      </c>
      <c r="C1592">
        <v>0.24963492800000001</v>
      </c>
      <c r="D1592" s="2">
        <v>7.5694999999999996E-15</v>
      </c>
    </row>
    <row r="1593" spans="1:4" x14ac:dyDescent="0.35">
      <c r="A1593">
        <v>1.284</v>
      </c>
      <c r="B1593">
        <v>0.25917557930000001</v>
      </c>
      <c r="C1593">
        <v>0.25917557930000001</v>
      </c>
      <c r="D1593" s="2">
        <v>7.3701000000000004E-15</v>
      </c>
    </row>
    <row r="1594" spans="1:4" x14ac:dyDescent="0.35">
      <c r="A1594">
        <v>1.2849999999999999</v>
      </c>
      <c r="B1594">
        <v>0.26871922850000002</v>
      </c>
      <c r="C1594">
        <v>0.26871922850000002</v>
      </c>
      <c r="D1594" s="2">
        <v>7.2467E-15</v>
      </c>
    </row>
    <row r="1595" spans="1:4" x14ac:dyDescent="0.35">
      <c r="A1595">
        <v>1.286</v>
      </c>
      <c r="B1595">
        <v>0.2782656375</v>
      </c>
      <c r="C1595">
        <v>0.2782656375</v>
      </c>
      <c r="D1595" s="2">
        <v>7.0739E-15</v>
      </c>
    </row>
    <row r="1596" spans="1:4" x14ac:dyDescent="0.35">
      <c r="A1596">
        <v>1.2869999999999999</v>
      </c>
      <c r="B1596">
        <v>0.2878145681</v>
      </c>
      <c r="C1596">
        <v>0.2878145681</v>
      </c>
      <c r="D1596" s="2">
        <v>6.9684000000000002E-15</v>
      </c>
    </row>
    <row r="1597" spans="1:4" x14ac:dyDescent="0.35">
      <c r="A1597">
        <v>1.288</v>
      </c>
      <c r="B1597">
        <v>0.29736578139999997</v>
      </c>
      <c r="C1597">
        <v>0.29736578139999997</v>
      </c>
      <c r="D1597" s="2">
        <v>6.8137000000000003E-15</v>
      </c>
    </row>
    <row r="1598" spans="1:4" x14ac:dyDescent="0.35">
      <c r="A1598">
        <v>1.2889999999999999</v>
      </c>
      <c r="B1598">
        <v>0.30691903850000002</v>
      </c>
      <c r="C1598">
        <v>0.30691903850000002</v>
      </c>
      <c r="D1598" s="2">
        <v>6.7245999999999997E-15</v>
      </c>
    </row>
    <row r="1599" spans="1:4" x14ac:dyDescent="0.35">
      <c r="A1599">
        <v>1.29</v>
      </c>
      <c r="B1599">
        <v>0.31647410009999999</v>
      </c>
      <c r="C1599">
        <v>0.31647410009999999</v>
      </c>
      <c r="D1599" s="2">
        <v>6.5846999999999999E-15</v>
      </c>
    </row>
    <row r="1600" spans="1:4" x14ac:dyDescent="0.35">
      <c r="A1600">
        <v>1.2909999999999999</v>
      </c>
      <c r="B1600">
        <v>0.32603072649999998</v>
      </c>
      <c r="C1600">
        <v>0.32603072649999998</v>
      </c>
      <c r="D1600" s="2">
        <v>6.5058000000000001E-15</v>
      </c>
    </row>
    <row r="1601" spans="1:4" x14ac:dyDescent="0.35">
      <c r="A1601">
        <v>1.292</v>
      </c>
      <c r="B1601">
        <v>0.33558867799999997</v>
      </c>
      <c r="C1601">
        <v>0.33558867799999997</v>
      </c>
      <c r="D1601" s="2">
        <v>6.3833000000000002E-15</v>
      </c>
    </row>
    <row r="1602" spans="1:4" x14ac:dyDescent="0.35">
      <c r="A1602">
        <v>1.2929999999999999</v>
      </c>
      <c r="B1602">
        <v>0.34514771440000003</v>
      </c>
      <c r="C1602">
        <v>0.34514771440000003</v>
      </c>
      <c r="D1602" s="2">
        <v>6.3127000000000002E-15</v>
      </c>
    </row>
    <row r="1603" spans="1:4" x14ac:dyDescent="0.35">
      <c r="A1603">
        <v>1.294</v>
      </c>
      <c r="B1603">
        <v>0.35470759530000001</v>
      </c>
      <c r="C1603">
        <v>0.35470759530000001</v>
      </c>
      <c r="D1603" s="2">
        <v>6.2020000000000002E-15</v>
      </c>
    </row>
    <row r="1604" spans="1:4" x14ac:dyDescent="0.35">
      <c r="A1604">
        <v>1.2949999999999999</v>
      </c>
      <c r="B1604">
        <v>0.36426807999999999</v>
      </c>
      <c r="C1604">
        <v>0.36426807999999999</v>
      </c>
      <c r="D1604" s="2">
        <v>6.1414E-15</v>
      </c>
    </row>
    <row r="1605" spans="1:4" x14ac:dyDescent="0.35">
      <c r="A1605">
        <v>1.296</v>
      </c>
      <c r="B1605">
        <v>0.37382892760000003</v>
      </c>
      <c r="C1605">
        <v>0.37382892760000003</v>
      </c>
      <c r="D1605" s="2">
        <v>6.0392E-15</v>
      </c>
    </row>
    <row r="1606" spans="1:4" x14ac:dyDescent="0.35">
      <c r="A1606">
        <v>1.2969999999999999</v>
      </c>
      <c r="B1606">
        <v>0.38338989699999998</v>
      </c>
      <c r="C1606">
        <v>0.38338989699999998</v>
      </c>
      <c r="D1606" s="2">
        <v>5.9856000000000001E-15</v>
      </c>
    </row>
    <row r="1607" spans="1:4" x14ac:dyDescent="0.35">
      <c r="A1607">
        <v>1.298</v>
      </c>
      <c r="B1607">
        <v>0.39295074670000002</v>
      </c>
      <c r="C1607">
        <v>0.39295074670000002</v>
      </c>
      <c r="D1607" s="2">
        <v>5.8922999999999999E-15</v>
      </c>
    </row>
    <row r="1608" spans="1:4" x14ac:dyDescent="0.35">
      <c r="A1608">
        <v>1.2989999999999999</v>
      </c>
      <c r="B1608">
        <v>0.40251123509999998</v>
      </c>
      <c r="C1608">
        <v>0.40251123509999998</v>
      </c>
      <c r="D1608" s="2">
        <v>5.8446999999999997E-15</v>
      </c>
    </row>
    <row r="1609" spans="1:4" x14ac:dyDescent="0.35">
      <c r="A1609">
        <v>1.3</v>
      </c>
      <c r="B1609">
        <v>0.41207112029999998</v>
      </c>
      <c r="C1609">
        <v>0.41207112029999998</v>
      </c>
      <c r="D1609" s="2">
        <v>5.7589999999999999E-15</v>
      </c>
    </row>
    <row r="1610" spans="1:4" x14ac:dyDescent="0.35">
      <c r="A1610">
        <v>1.3009999999999999</v>
      </c>
      <c r="B1610">
        <v>0.42163016019999999</v>
      </c>
      <c r="C1610">
        <v>0.42163016019999999</v>
      </c>
      <c r="D1610" s="2">
        <v>5.7152999999999996E-15</v>
      </c>
    </row>
    <row r="1611" spans="1:4" x14ac:dyDescent="0.35">
      <c r="A1611">
        <v>1.302</v>
      </c>
      <c r="B1611">
        <v>0.43118811239999999</v>
      </c>
      <c r="C1611">
        <v>0.43118811239999999</v>
      </c>
      <c r="D1611" s="2">
        <v>5.6374999999999998E-15</v>
      </c>
    </row>
    <row r="1612" spans="1:4" x14ac:dyDescent="0.35">
      <c r="A1612">
        <v>1.3029999999999999</v>
      </c>
      <c r="B1612">
        <v>0.44074473450000001</v>
      </c>
      <c r="C1612">
        <v>0.44074473450000001</v>
      </c>
      <c r="D1612" s="2">
        <v>5.5983999999999996E-15</v>
      </c>
    </row>
    <row r="1613" spans="1:4" x14ac:dyDescent="0.35">
      <c r="A1613">
        <v>1.304</v>
      </c>
      <c r="B1613">
        <v>0.4502997836</v>
      </c>
      <c r="C1613">
        <v>0.4502997836</v>
      </c>
      <c r="D1613" s="2">
        <v>5.5251999999999999E-15</v>
      </c>
    </row>
    <row r="1614" spans="1:4" x14ac:dyDescent="0.35">
      <c r="A1614">
        <v>1.3049999999999999</v>
      </c>
      <c r="B1614">
        <v>0.45985301680000001</v>
      </c>
      <c r="C1614">
        <v>0.45985301680000001</v>
      </c>
      <c r="D1614" s="2">
        <v>5.4912999999999999E-15</v>
      </c>
    </row>
    <row r="1615" spans="1:4" x14ac:dyDescent="0.35">
      <c r="A1615">
        <v>1.306</v>
      </c>
      <c r="B1615">
        <v>0.46940419100000003</v>
      </c>
      <c r="C1615">
        <v>0.46940419100000003</v>
      </c>
      <c r="D1615" s="2">
        <v>5.4221999999999996E-15</v>
      </c>
    </row>
    <row r="1616" spans="1:4" x14ac:dyDescent="0.35">
      <c r="A1616">
        <v>1.3069999999999999</v>
      </c>
      <c r="B1616">
        <v>0.47895306269999999</v>
      </c>
      <c r="C1616">
        <v>0.47895306269999999</v>
      </c>
      <c r="D1616" s="2">
        <v>5.3905999999999997E-15</v>
      </c>
    </row>
    <row r="1617" spans="1:4" x14ac:dyDescent="0.35">
      <c r="A1617">
        <v>1.3080000000000001</v>
      </c>
      <c r="B1617">
        <v>0.48849938850000002</v>
      </c>
      <c r="C1617">
        <v>0.48849938850000002</v>
      </c>
      <c r="D1617" s="2">
        <v>5.3272999999999996E-15</v>
      </c>
    </row>
    <row r="1618" spans="1:4" x14ac:dyDescent="0.35">
      <c r="A1618">
        <v>1.3089999999999999</v>
      </c>
      <c r="B1618">
        <v>0.49804292459999999</v>
      </c>
      <c r="C1618">
        <v>0.49804292459999999</v>
      </c>
      <c r="D1618" s="2">
        <v>5.2999E-15</v>
      </c>
    </row>
    <row r="1619" spans="1:4" x14ac:dyDescent="0.35">
      <c r="A1619">
        <v>1.31</v>
      </c>
      <c r="B1619">
        <v>0.50758342720000005</v>
      </c>
      <c r="C1619">
        <v>0.50758342720000005</v>
      </c>
      <c r="D1619" s="2">
        <v>5.2407000000000001E-15</v>
      </c>
    </row>
    <row r="1620" spans="1:4" x14ac:dyDescent="0.35">
      <c r="A1620">
        <v>1.3109999999999999</v>
      </c>
      <c r="B1620">
        <v>0.51712065220000003</v>
      </c>
      <c r="C1620">
        <v>0.51712065220000003</v>
      </c>
      <c r="D1620" s="2">
        <v>5.2170000000000002E-15</v>
      </c>
    </row>
    <row r="1621" spans="1:4" x14ac:dyDescent="0.35">
      <c r="A1621">
        <v>1.3120000000000001</v>
      </c>
      <c r="B1621">
        <v>0.52665435540000005</v>
      </c>
      <c r="C1621">
        <v>0.52665435540000005</v>
      </c>
      <c r="D1621" s="2">
        <v>5.1605000000000001E-15</v>
      </c>
    </row>
    <row r="1622" spans="1:4" x14ac:dyDescent="0.35">
      <c r="A1622">
        <v>1.3129999999999999</v>
      </c>
      <c r="B1622">
        <v>0.53618429249999999</v>
      </c>
      <c r="C1622">
        <v>0.53618429249999999</v>
      </c>
      <c r="D1622" s="2">
        <v>5.1371999999999999E-15</v>
      </c>
    </row>
    <row r="1623" spans="1:4" x14ac:dyDescent="0.35">
      <c r="A1623">
        <v>1.3140000000000001</v>
      </c>
      <c r="B1623">
        <v>0.54571021880000004</v>
      </c>
      <c r="C1623">
        <v>0.54571021880000004</v>
      </c>
      <c r="D1623" s="2">
        <v>5.0840999999999999E-15</v>
      </c>
    </row>
    <row r="1624" spans="1:4" x14ac:dyDescent="0.35">
      <c r="A1624">
        <v>1.3149999999999999</v>
      </c>
      <c r="B1624">
        <v>0.55523188980000004</v>
      </c>
      <c r="C1624">
        <v>0.55523188980000004</v>
      </c>
      <c r="D1624" s="2">
        <v>5.0629000000000003E-15</v>
      </c>
    </row>
    <row r="1625" spans="1:4" x14ac:dyDescent="0.35">
      <c r="A1625">
        <v>1.3160000000000001</v>
      </c>
      <c r="B1625">
        <v>0.56474906059999996</v>
      </c>
      <c r="C1625">
        <v>0.56474906059999996</v>
      </c>
      <c r="D1625" s="2">
        <v>5.013E-15</v>
      </c>
    </row>
    <row r="1626" spans="1:4" x14ac:dyDescent="0.35">
      <c r="A1626">
        <v>1.3169999999999999</v>
      </c>
      <c r="B1626">
        <v>0.57426148639999997</v>
      </c>
      <c r="C1626">
        <v>0.57426148639999997</v>
      </c>
      <c r="D1626" s="2">
        <v>4.9936999999999999E-15</v>
      </c>
    </row>
    <row r="1627" spans="1:4" x14ac:dyDescent="0.35">
      <c r="A1627">
        <v>1.3180000000000001</v>
      </c>
      <c r="B1627">
        <v>0.58376892199999997</v>
      </c>
      <c r="C1627">
        <v>0.58376892199999997</v>
      </c>
      <c r="D1627" s="2">
        <v>4.9466000000000003E-15</v>
      </c>
    </row>
    <row r="1628" spans="1:4" x14ac:dyDescent="0.35">
      <c r="A1628">
        <v>1.319</v>
      </c>
      <c r="B1628">
        <v>0.59327112230000001</v>
      </c>
      <c r="C1628">
        <v>0.59327112230000001</v>
      </c>
      <c r="D1628" s="2">
        <v>4.9291999999999997E-15</v>
      </c>
    </row>
    <row r="1629" spans="1:4" x14ac:dyDescent="0.35">
      <c r="A1629">
        <v>1.32</v>
      </c>
      <c r="B1629">
        <v>0.602767842</v>
      </c>
      <c r="C1629">
        <v>0.602767842</v>
      </c>
      <c r="D1629" s="2">
        <v>4.8846999999999999E-15</v>
      </c>
    </row>
    <row r="1630" spans="1:4" x14ac:dyDescent="0.35">
      <c r="A1630">
        <v>1.321</v>
      </c>
      <c r="B1630">
        <v>0.61225883569999995</v>
      </c>
      <c r="C1630">
        <v>0.61225883569999995</v>
      </c>
      <c r="D1630" s="2">
        <v>4.8724000000000001E-15</v>
      </c>
    </row>
    <row r="1631" spans="1:4" x14ac:dyDescent="0.35">
      <c r="A1631">
        <v>1.3220000000000001</v>
      </c>
      <c r="B1631">
        <v>0.62174385789999997</v>
      </c>
      <c r="C1631">
        <v>0.62174385789999997</v>
      </c>
      <c r="D1631" s="2">
        <v>4.8284000000000001E-15</v>
      </c>
    </row>
    <row r="1632" spans="1:4" x14ac:dyDescent="0.35">
      <c r="A1632">
        <v>1.323</v>
      </c>
      <c r="B1632">
        <v>0.63122266299999996</v>
      </c>
      <c r="C1632">
        <v>0.63122266299999996</v>
      </c>
      <c r="D1632" s="2">
        <v>4.8139999999999997E-15</v>
      </c>
    </row>
    <row r="1633" spans="1:4" x14ac:dyDescent="0.35">
      <c r="A1633">
        <v>1.3240000000000001</v>
      </c>
      <c r="B1633">
        <v>0.64069500530000001</v>
      </c>
      <c r="C1633">
        <v>0.64069500530000001</v>
      </c>
      <c r="D1633" s="2">
        <v>4.7739999999999999E-15</v>
      </c>
    </row>
    <row r="1634" spans="1:4" x14ac:dyDescent="0.35">
      <c r="A1634">
        <v>1.325</v>
      </c>
      <c r="B1634">
        <v>0.65016063909999999</v>
      </c>
      <c r="C1634">
        <v>0.65016063909999999</v>
      </c>
      <c r="D1634" s="2">
        <v>4.7591000000000004E-15</v>
      </c>
    </row>
    <row r="1635" spans="1:4" x14ac:dyDescent="0.35">
      <c r="A1635">
        <v>1.3260000000000001</v>
      </c>
      <c r="B1635">
        <v>0.6596193186</v>
      </c>
      <c r="C1635">
        <v>0.6596193186</v>
      </c>
      <c r="D1635" s="2">
        <v>4.7229000000000003E-15</v>
      </c>
    </row>
    <row r="1636" spans="1:4" x14ac:dyDescent="0.35">
      <c r="A1636">
        <v>1.327</v>
      </c>
      <c r="B1636">
        <v>0.66907079780000001</v>
      </c>
      <c r="C1636">
        <v>0.66907079780000001</v>
      </c>
      <c r="D1636" s="2">
        <v>4.7109000000000001E-15</v>
      </c>
    </row>
    <row r="1637" spans="1:4" x14ac:dyDescent="0.35">
      <c r="A1637">
        <v>1.3280000000000001</v>
      </c>
      <c r="B1637">
        <v>0.67851483069999996</v>
      </c>
      <c r="C1637">
        <v>0.67851483069999996</v>
      </c>
      <c r="D1637" s="2">
        <v>4.6731000000000001E-15</v>
      </c>
    </row>
    <row r="1638" spans="1:4" x14ac:dyDescent="0.35">
      <c r="A1638">
        <v>1.329</v>
      </c>
      <c r="B1638">
        <v>0.68795117139999995</v>
      </c>
      <c r="C1638">
        <v>0.68795117139999995</v>
      </c>
      <c r="D1638" s="2">
        <v>4.6638999999999999E-15</v>
      </c>
    </row>
    <row r="1639" spans="1:4" x14ac:dyDescent="0.35">
      <c r="A1639">
        <v>1.33</v>
      </c>
      <c r="B1639">
        <v>0.69737957370000003</v>
      </c>
      <c r="C1639">
        <v>0.69737957370000003</v>
      </c>
      <c r="D1639" s="2">
        <v>4.6295E-15</v>
      </c>
    </row>
    <row r="1640" spans="1:4" x14ac:dyDescent="0.35">
      <c r="A1640">
        <v>1.331</v>
      </c>
      <c r="B1640">
        <v>0.70679979150000005</v>
      </c>
      <c r="C1640">
        <v>0.70679979150000005</v>
      </c>
      <c r="D1640" s="2">
        <v>4.6180999999999998E-15</v>
      </c>
    </row>
    <row r="1641" spans="1:4" x14ac:dyDescent="0.35">
      <c r="A1641">
        <v>1.3320000000000001</v>
      </c>
      <c r="B1641">
        <v>0.71621157859999995</v>
      </c>
      <c r="C1641">
        <v>0.71621157859999995</v>
      </c>
      <c r="D1641" s="2">
        <v>4.5868000000000003E-15</v>
      </c>
    </row>
    <row r="1642" spans="1:4" x14ac:dyDescent="0.35">
      <c r="A1642">
        <v>1.333</v>
      </c>
      <c r="B1642">
        <v>0.72561468890000003</v>
      </c>
      <c r="C1642">
        <v>0.72561468890000003</v>
      </c>
      <c r="D1642" s="2">
        <v>4.5764E-15</v>
      </c>
    </row>
    <row r="1643" spans="1:4" x14ac:dyDescent="0.35">
      <c r="A1643">
        <v>1.3340000000000001</v>
      </c>
      <c r="B1643">
        <v>0.73500887619999999</v>
      </c>
      <c r="C1643">
        <v>0.73500887619999999</v>
      </c>
      <c r="D1643" s="2">
        <v>4.5450999999999996E-15</v>
      </c>
    </row>
    <row r="1644" spans="1:4" x14ac:dyDescent="0.35">
      <c r="A1644">
        <v>1.335</v>
      </c>
      <c r="B1644">
        <v>0.744393894</v>
      </c>
      <c r="C1644">
        <v>0.744393894</v>
      </c>
      <c r="D1644" s="2">
        <v>4.5354999999999996E-15</v>
      </c>
    </row>
    <row r="1645" spans="1:4" x14ac:dyDescent="0.35">
      <c r="A1645">
        <v>1.3360000000000001</v>
      </c>
      <c r="B1645">
        <v>0.75376949630000001</v>
      </c>
      <c r="C1645">
        <v>0.75376949630000001</v>
      </c>
      <c r="D1645" s="2">
        <v>4.5041E-15</v>
      </c>
    </row>
    <row r="1646" spans="1:4" x14ac:dyDescent="0.35">
      <c r="A1646">
        <v>1.337</v>
      </c>
      <c r="B1646">
        <v>0.76313543679999996</v>
      </c>
      <c r="C1646">
        <v>0.76313543679999996</v>
      </c>
      <c r="D1646" s="2">
        <v>4.4953999999999996E-15</v>
      </c>
    </row>
    <row r="1647" spans="1:4" x14ac:dyDescent="0.35">
      <c r="A1647">
        <v>1.3380000000000001</v>
      </c>
      <c r="B1647">
        <v>0.77249146909999999</v>
      </c>
      <c r="C1647">
        <v>0.77249146909999999</v>
      </c>
      <c r="D1647" s="2">
        <v>4.4667999999999999E-15</v>
      </c>
    </row>
    <row r="1648" spans="1:4" x14ac:dyDescent="0.35">
      <c r="A1648">
        <v>1.339</v>
      </c>
      <c r="B1648">
        <v>0.78183734689999995</v>
      </c>
      <c r="C1648">
        <v>0.78183734689999995</v>
      </c>
      <c r="D1648" s="2">
        <v>4.4603000000000003E-15</v>
      </c>
    </row>
    <row r="1649" spans="1:4" x14ac:dyDescent="0.35">
      <c r="A1649">
        <v>1.34</v>
      </c>
      <c r="B1649">
        <v>0.79117282410000001</v>
      </c>
      <c r="C1649">
        <v>0.79117282410000001</v>
      </c>
      <c r="D1649" s="2">
        <v>4.4328999999999999E-15</v>
      </c>
    </row>
    <row r="1650" spans="1:4" x14ac:dyDescent="0.35">
      <c r="A1650">
        <v>1.341</v>
      </c>
      <c r="B1650">
        <v>0.80049765439999998</v>
      </c>
      <c r="C1650">
        <v>0.80049765439999998</v>
      </c>
      <c r="D1650" s="2">
        <v>4.4256E-15</v>
      </c>
    </row>
    <row r="1651" spans="1:4" x14ac:dyDescent="0.35">
      <c r="A1651">
        <v>1.3420000000000001</v>
      </c>
      <c r="B1651">
        <v>0.80981159160000005</v>
      </c>
      <c r="C1651">
        <v>0.80981159160000005</v>
      </c>
      <c r="D1651" s="2">
        <v>4.3981000000000002E-15</v>
      </c>
    </row>
    <row r="1652" spans="1:4" x14ac:dyDescent="0.35">
      <c r="A1652">
        <v>1.343</v>
      </c>
      <c r="B1652">
        <v>0.81911438940000003</v>
      </c>
      <c r="C1652">
        <v>0.81911438940000003</v>
      </c>
      <c r="D1652" s="2">
        <v>4.3927999999999999E-15</v>
      </c>
    </row>
    <row r="1653" spans="1:4" x14ac:dyDescent="0.35">
      <c r="A1653">
        <v>1.3440000000000001</v>
      </c>
      <c r="B1653">
        <v>0.8284058017</v>
      </c>
      <c r="C1653">
        <v>0.8284058017</v>
      </c>
      <c r="D1653" s="2">
        <v>4.3663E-15</v>
      </c>
    </row>
    <row r="1654" spans="1:4" x14ac:dyDescent="0.35">
      <c r="A1654">
        <v>1.345</v>
      </c>
      <c r="B1654">
        <v>0.83768558240000002</v>
      </c>
      <c r="C1654">
        <v>0.83768558240000002</v>
      </c>
      <c r="D1654" s="2">
        <v>4.3603999999999996E-15</v>
      </c>
    </row>
    <row r="1655" spans="1:4" x14ac:dyDescent="0.35">
      <c r="A1655">
        <v>1.3460000000000001</v>
      </c>
      <c r="B1655">
        <v>0.84695348550000005</v>
      </c>
      <c r="C1655">
        <v>0.84695348550000005</v>
      </c>
      <c r="D1655" s="2">
        <v>4.3362999999999999E-15</v>
      </c>
    </row>
    <row r="1656" spans="1:4" x14ac:dyDescent="0.35">
      <c r="A1656">
        <v>1.347</v>
      </c>
      <c r="B1656">
        <v>0.85620926480000004</v>
      </c>
      <c r="C1656">
        <v>0.85620926480000004</v>
      </c>
      <c r="D1656" s="2">
        <v>4.3309000000000002E-15</v>
      </c>
    </row>
    <row r="1657" spans="1:4" x14ac:dyDescent="0.35">
      <c r="A1657">
        <v>1.3480000000000001</v>
      </c>
      <c r="B1657">
        <v>0.86545267449999996</v>
      </c>
      <c r="C1657">
        <v>0.86545267449999996</v>
      </c>
      <c r="D1657" s="2">
        <v>4.3077000000000002E-15</v>
      </c>
    </row>
    <row r="1658" spans="1:4" x14ac:dyDescent="0.35">
      <c r="A1658">
        <v>1.349</v>
      </c>
      <c r="B1658">
        <v>0.87468346870000002</v>
      </c>
      <c r="C1658">
        <v>0.87468346870000002</v>
      </c>
      <c r="D1658" s="2">
        <v>4.3016000000000003E-15</v>
      </c>
    </row>
    <row r="1659" spans="1:4" x14ac:dyDescent="0.35">
      <c r="A1659">
        <v>1.35</v>
      </c>
      <c r="B1659">
        <v>0.88390140149999996</v>
      </c>
      <c r="C1659">
        <v>0.88390140149999996</v>
      </c>
      <c r="D1659" s="2">
        <v>4.2780999999999998E-15</v>
      </c>
    </row>
    <row r="1660" spans="1:4" x14ac:dyDescent="0.35">
      <c r="A1660">
        <v>1.351</v>
      </c>
      <c r="B1660">
        <v>0.8931062273</v>
      </c>
      <c r="C1660">
        <v>0.8931062273</v>
      </c>
      <c r="D1660" s="2">
        <v>4.2738000000000001E-15</v>
      </c>
    </row>
    <row r="1661" spans="1:4" x14ac:dyDescent="0.35">
      <c r="A1661">
        <v>1.3520000000000001</v>
      </c>
      <c r="B1661">
        <v>0.90229770030000001</v>
      </c>
      <c r="C1661">
        <v>0.90229770030000001</v>
      </c>
      <c r="D1661" s="2">
        <v>4.2512000000000001E-15</v>
      </c>
    </row>
    <row r="1662" spans="1:4" x14ac:dyDescent="0.35">
      <c r="A1662">
        <v>1.353</v>
      </c>
      <c r="B1662">
        <v>0.91147557499999998</v>
      </c>
      <c r="C1662">
        <v>0.91147557499999998</v>
      </c>
      <c r="D1662" s="2">
        <v>4.2473000000000002E-15</v>
      </c>
    </row>
    <row r="1663" spans="1:4" x14ac:dyDescent="0.35">
      <c r="A1663">
        <v>1.3540000000000001</v>
      </c>
      <c r="B1663">
        <v>0.92063960600000005</v>
      </c>
      <c r="C1663">
        <v>0.92063960600000005</v>
      </c>
      <c r="D1663" s="2">
        <v>4.2243999999999998E-15</v>
      </c>
    </row>
    <row r="1664" spans="1:4" x14ac:dyDescent="0.35">
      <c r="A1664">
        <v>1.355</v>
      </c>
      <c r="B1664">
        <v>0.92978954790000001</v>
      </c>
      <c r="C1664">
        <v>0.92978954790000001</v>
      </c>
      <c r="D1664" s="2">
        <v>4.2209999999999998E-15</v>
      </c>
    </row>
    <row r="1665" spans="1:4" x14ac:dyDescent="0.35">
      <c r="A1665">
        <v>1.3560000000000001</v>
      </c>
      <c r="B1665">
        <v>0.93892515539999999</v>
      </c>
      <c r="C1665">
        <v>0.93892515539999999</v>
      </c>
      <c r="D1665" s="2">
        <v>4.1999999999999996E-15</v>
      </c>
    </row>
    <row r="1666" spans="1:4" x14ac:dyDescent="0.35">
      <c r="A1666">
        <v>1.357</v>
      </c>
      <c r="B1666">
        <v>0.94804618340000002</v>
      </c>
      <c r="C1666">
        <v>0.94804618340000002</v>
      </c>
      <c r="D1666" s="2">
        <v>4.1959000000000002E-15</v>
      </c>
    </row>
    <row r="1667" spans="1:4" x14ac:dyDescent="0.35">
      <c r="A1667">
        <v>1.3580000000000001</v>
      </c>
      <c r="B1667">
        <v>0.95715238690000004</v>
      </c>
      <c r="C1667">
        <v>0.95715238690000004</v>
      </c>
      <c r="D1667" s="2">
        <v>4.1757000000000004E-15</v>
      </c>
    </row>
    <row r="1668" spans="1:4" x14ac:dyDescent="0.35">
      <c r="A1668">
        <v>1.359</v>
      </c>
      <c r="B1668">
        <v>0.96624352099999999</v>
      </c>
      <c r="C1668">
        <v>0.96624352099999999</v>
      </c>
      <c r="D1668" s="2">
        <v>4.1721000000000001E-15</v>
      </c>
    </row>
    <row r="1669" spans="1:4" x14ac:dyDescent="0.35">
      <c r="A1669">
        <v>1.36</v>
      </c>
      <c r="B1669">
        <v>0.97531934099999995</v>
      </c>
      <c r="C1669">
        <v>0.97531934099999995</v>
      </c>
      <c r="D1669" s="2">
        <v>4.1525999999999997E-15</v>
      </c>
    </row>
    <row r="1670" spans="1:4" x14ac:dyDescent="0.35">
      <c r="A1670">
        <v>1.361</v>
      </c>
      <c r="B1670">
        <v>0.98437960229999999</v>
      </c>
      <c r="C1670">
        <v>0.98437960229999999</v>
      </c>
      <c r="D1670" s="2">
        <v>4.1492999999999998E-15</v>
      </c>
    </row>
    <row r="1671" spans="1:4" x14ac:dyDescent="0.35">
      <c r="A1671">
        <v>1.3620000000000001</v>
      </c>
      <c r="B1671">
        <v>0.99342406039999998</v>
      </c>
      <c r="C1671">
        <v>0.99342406039999998</v>
      </c>
      <c r="D1671" s="2">
        <v>4.1305000000000004E-15</v>
      </c>
    </row>
    <row r="1672" spans="1:4" x14ac:dyDescent="0.35">
      <c r="A1672">
        <v>1.363</v>
      </c>
      <c r="B1672">
        <v>1.002452471</v>
      </c>
      <c r="C1672">
        <v>1.002452471</v>
      </c>
      <c r="D1672" s="2">
        <v>4.1265999999999996E-15</v>
      </c>
    </row>
    <row r="1673" spans="1:4" x14ac:dyDescent="0.35">
      <c r="A1673">
        <v>1.3640000000000001</v>
      </c>
      <c r="B1673">
        <v>1.0114645900000001</v>
      </c>
      <c r="C1673">
        <v>1.0114645900000001</v>
      </c>
      <c r="D1673" s="2">
        <v>4.1073999999999996E-15</v>
      </c>
    </row>
    <row r="1674" spans="1:4" x14ac:dyDescent="0.35">
      <c r="A1674">
        <v>1.365</v>
      </c>
      <c r="B1674">
        <v>1.0204601740000001</v>
      </c>
      <c r="C1674">
        <v>1.0204601740000001</v>
      </c>
      <c r="D1674" s="2">
        <v>4.1038000000000001E-15</v>
      </c>
    </row>
    <row r="1675" spans="1:4" x14ac:dyDescent="0.35">
      <c r="A1675">
        <v>1.3660000000000001</v>
      </c>
      <c r="B1675">
        <v>1.0294389779999999</v>
      </c>
      <c r="C1675">
        <v>1.0294389779999999</v>
      </c>
      <c r="D1675" s="2">
        <v>4.0853000000000003E-15</v>
      </c>
    </row>
    <row r="1676" spans="1:4" x14ac:dyDescent="0.35">
      <c r="A1676">
        <v>1.367</v>
      </c>
      <c r="B1676">
        <v>1.038400759</v>
      </c>
      <c r="C1676">
        <v>1.038400759</v>
      </c>
      <c r="D1676" s="2">
        <v>4.0820999999999998E-15</v>
      </c>
    </row>
    <row r="1677" spans="1:4" x14ac:dyDescent="0.35">
      <c r="A1677">
        <v>1.3680000000000001</v>
      </c>
      <c r="B1677">
        <v>1.0473452729999999</v>
      </c>
      <c r="C1677">
        <v>1.0473452729999999</v>
      </c>
      <c r="D1677" s="2">
        <v>4.0642000000000001E-15</v>
      </c>
    </row>
    <row r="1678" spans="1:4" x14ac:dyDescent="0.35">
      <c r="A1678">
        <v>1.369</v>
      </c>
      <c r="B1678">
        <v>1.0562722790000001</v>
      </c>
      <c r="C1678">
        <v>1.0562722790000001</v>
      </c>
      <c r="D1678" s="2">
        <v>4.0614000000000001E-15</v>
      </c>
    </row>
    <row r="1679" spans="1:4" x14ac:dyDescent="0.35">
      <c r="A1679">
        <v>1.37</v>
      </c>
      <c r="B1679">
        <v>1.0651815309999999</v>
      </c>
      <c r="C1679">
        <v>1.0651815309999999</v>
      </c>
      <c r="D1679" s="2">
        <v>4.0462000000000002E-15</v>
      </c>
    </row>
    <row r="1680" spans="1:4" x14ac:dyDescent="0.35">
      <c r="A1680">
        <v>1.371</v>
      </c>
      <c r="B1680">
        <v>1.0740727880000001</v>
      </c>
      <c r="C1680">
        <v>1.0740727880000001</v>
      </c>
      <c r="D1680" s="2">
        <v>4.0416E-15</v>
      </c>
    </row>
    <row r="1681" spans="1:4" x14ac:dyDescent="0.35">
      <c r="A1681">
        <v>1.3720000000000001</v>
      </c>
      <c r="B1681">
        <v>1.0829458059999999</v>
      </c>
      <c r="C1681">
        <v>1.0829458059999999</v>
      </c>
      <c r="D1681" s="2">
        <v>4.0249000000000004E-15</v>
      </c>
    </row>
    <row r="1682" spans="1:4" x14ac:dyDescent="0.35">
      <c r="A1682">
        <v>1.373</v>
      </c>
      <c r="B1682">
        <v>1.091800345</v>
      </c>
      <c r="C1682">
        <v>1.091800345</v>
      </c>
      <c r="D1682" s="2">
        <v>4.0207E-15</v>
      </c>
    </row>
    <row r="1683" spans="1:4" x14ac:dyDescent="0.35">
      <c r="A1683">
        <v>1.3740000000000001</v>
      </c>
      <c r="B1683">
        <v>1.1006361600000001</v>
      </c>
      <c r="C1683">
        <v>1.1006361600000001</v>
      </c>
      <c r="D1683" s="2">
        <v>4.0066000000000001E-15</v>
      </c>
    </row>
    <row r="1684" spans="1:4" x14ac:dyDescent="0.35">
      <c r="A1684">
        <v>1.375</v>
      </c>
      <c r="B1684">
        <v>1.109453011</v>
      </c>
      <c r="C1684">
        <v>1.109453011</v>
      </c>
      <c r="D1684" s="2">
        <v>4.0028000000000003E-15</v>
      </c>
    </row>
    <row r="1685" spans="1:4" x14ac:dyDescent="0.35">
      <c r="A1685">
        <v>1.3759999999999999</v>
      </c>
      <c r="B1685">
        <v>1.118250655</v>
      </c>
      <c r="C1685">
        <v>1.118250655</v>
      </c>
      <c r="D1685" s="2">
        <v>3.9871999999999998E-15</v>
      </c>
    </row>
    <row r="1686" spans="1:4" x14ac:dyDescent="0.35">
      <c r="A1686">
        <v>1.377</v>
      </c>
      <c r="B1686">
        <v>1.127028852</v>
      </c>
      <c r="C1686">
        <v>1.127028852</v>
      </c>
      <c r="D1686" s="2">
        <v>3.9857000000000001E-15</v>
      </c>
    </row>
    <row r="1687" spans="1:4" x14ac:dyDescent="0.35">
      <c r="A1687">
        <v>1.3779999999999999</v>
      </c>
      <c r="B1687">
        <v>1.1357873590000001</v>
      </c>
      <c r="C1687">
        <v>1.1357873590000001</v>
      </c>
      <c r="D1687" s="2">
        <v>3.9706000000000003E-15</v>
      </c>
    </row>
    <row r="1688" spans="1:4" x14ac:dyDescent="0.35">
      <c r="A1688">
        <v>1.379</v>
      </c>
      <c r="B1688">
        <v>1.144525937</v>
      </c>
      <c r="C1688">
        <v>1.144525937</v>
      </c>
      <c r="D1688" s="2">
        <v>3.9694000000000002E-15</v>
      </c>
    </row>
    <row r="1689" spans="1:4" x14ac:dyDescent="0.35">
      <c r="A1689">
        <v>1.38</v>
      </c>
      <c r="B1689">
        <v>1.1532443429999999</v>
      </c>
      <c r="C1689">
        <v>1.1532443429999999</v>
      </c>
      <c r="D1689" s="2">
        <v>3.9566999999999998E-15</v>
      </c>
    </row>
    <row r="1690" spans="1:4" x14ac:dyDescent="0.35">
      <c r="A1690">
        <v>1.381</v>
      </c>
      <c r="B1690">
        <v>1.1619423390000001</v>
      </c>
      <c r="C1690">
        <v>1.1619423390000001</v>
      </c>
      <c r="D1690" s="2">
        <v>3.9537999999999997E-15</v>
      </c>
    </row>
    <row r="1691" spans="1:4" x14ac:dyDescent="0.35">
      <c r="A1691">
        <v>1.3819999999999999</v>
      </c>
      <c r="B1691">
        <v>1.170619683</v>
      </c>
      <c r="C1691">
        <v>1.170619683</v>
      </c>
      <c r="D1691" s="2">
        <v>3.9396999999999997E-15</v>
      </c>
    </row>
    <row r="1692" spans="1:4" x14ac:dyDescent="0.35">
      <c r="A1692">
        <v>1.383</v>
      </c>
      <c r="B1692">
        <v>1.1792761359999999</v>
      </c>
      <c r="C1692">
        <v>1.1792761359999999</v>
      </c>
      <c r="D1692" s="2">
        <v>3.9390000000000003E-15</v>
      </c>
    </row>
    <row r="1693" spans="1:4" x14ac:dyDescent="0.35">
      <c r="A1693">
        <v>1.3839999999999999</v>
      </c>
      <c r="B1693">
        <v>1.1879114580000001</v>
      </c>
      <c r="C1693">
        <v>1.1879114580000001</v>
      </c>
      <c r="D1693" s="2">
        <v>3.9235E-15</v>
      </c>
    </row>
    <row r="1694" spans="1:4" x14ac:dyDescent="0.35">
      <c r="A1694">
        <v>1.385</v>
      </c>
      <c r="B1694">
        <v>1.1965254110000001</v>
      </c>
      <c r="C1694">
        <v>1.1965254110000001</v>
      </c>
      <c r="D1694" s="2">
        <v>3.923E-15</v>
      </c>
    </row>
    <row r="1695" spans="1:4" x14ac:dyDescent="0.35">
      <c r="A1695">
        <v>1.3859999999999999</v>
      </c>
      <c r="B1695">
        <v>1.205117754</v>
      </c>
      <c r="C1695">
        <v>1.205117754</v>
      </c>
      <c r="D1695" s="2">
        <v>3.9097999999999998E-15</v>
      </c>
    </row>
    <row r="1696" spans="1:4" x14ac:dyDescent="0.35">
      <c r="A1696">
        <v>1.387</v>
      </c>
      <c r="B1696">
        <v>1.2136882490000001</v>
      </c>
      <c r="C1696">
        <v>1.2136882490000001</v>
      </c>
      <c r="D1696" s="2">
        <v>3.9078000000000001E-15</v>
      </c>
    </row>
    <row r="1697" spans="1:4" x14ac:dyDescent="0.35">
      <c r="A1697">
        <v>1.3879999999999999</v>
      </c>
      <c r="B1697">
        <v>1.222236659</v>
      </c>
      <c r="C1697">
        <v>1.222236659</v>
      </c>
      <c r="D1697" s="2">
        <v>3.8950000000000004E-15</v>
      </c>
    </row>
    <row r="1698" spans="1:4" x14ac:dyDescent="0.35">
      <c r="A1698">
        <v>1.389</v>
      </c>
      <c r="B1698">
        <v>1.230762744</v>
      </c>
      <c r="C1698">
        <v>1.230762744</v>
      </c>
      <c r="D1698" s="2">
        <v>3.8933000000000004E-15</v>
      </c>
    </row>
    <row r="1699" spans="1:4" x14ac:dyDescent="0.35">
      <c r="A1699">
        <v>1.39</v>
      </c>
      <c r="B1699">
        <v>1.2392662670000001</v>
      </c>
      <c r="C1699">
        <v>1.2392662670000001</v>
      </c>
      <c r="D1699" s="2">
        <v>3.8791000000000003E-15</v>
      </c>
    </row>
    <row r="1700" spans="1:4" x14ac:dyDescent="0.35">
      <c r="A1700">
        <v>1.391</v>
      </c>
      <c r="B1700">
        <v>1.2477469910000001</v>
      </c>
      <c r="C1700">
        <v>1.2477469910000001</v>
      </c>
      <c r="D1700" s="2">
        <v>3.8776999999999999E-15</v>
      </c>
    </row>
    <row r="1701" spans="1:4" x14ac:dyDescent="0.35">
      <c r="A1701">
        <v>1.3919999999999999</v>
      </c>
      <c r="B1701">
        <v>1.2562046790000001</v>
      </c>
      <c r="C1701">
        <v>1.2562046790000001</v>
      </c>
      <c r="D1701" s="2">
        <v>3.8639000000000003E-15</v>
      </c>
    </row>
    <row r="1702" spans="1:4" x14ac:dyDescent="0.35">
      <c r="A1702">
        <v>1.393</v>
      </c>
      <c r="B1702">
        <v>1.264639093</v>
      </c>
      <c r="C1702">
        <v>1.264639093</v>
      </c>
      <c r="D1702" s="2">
        <v>3.8662999999999997E-15</v>
      </c>
    </row>
    <row r="1703" spans="1:4" x14ac:dyDescent="0.35">
      <c r="A1703">
        <v>1.3939999999999999</v>
      </c>
      <c r="B1703">
        <v>1.2730499989999999</v>
      </c>
      <c r="C1703">
        <v>1.2730499989999999</v>
      </c>
      <c r="D1703" s="2">
        <v>3.8547000000000001E-15</v>
      </c>
    </row>
    <row r="1704" spans="1:4" x14ac:dyDescent="0.35">
      <c r="A1704">
        <v>1.395</v>
      </c>
      <c r="B1704">
        <v>1.2814371579999999</v>
      </c>
      <c r="C1704">
        <v>1.2814371579999999</v>
      </c>
      <c r="D1704" s="2">
        <v>3.8537000000000003E-15</v>
      </c>
    </row>
    <row r="1705" spans="1:4" x14ac:dyDescent="0.35">
      <c r="A1705">
        <v>1.3959999999999999</v>
      </c>
      <c r="B1705">
        <v>1.289800337</v>
      </c>
      <c r="C1705">
        <v>1.289800337</v>
      </c>
      <c r="D1705" s="2">
        <v>3.8424999999999996E-15</v>
      </c>
    </row>
    <row r="1706" spans="1:4" x14ac:dyDescent="0.35">
      <c r="A1706">
        <v>1.397</v>
      </c>
      <c r="B1706">
        <v>1.2981393000000001</v>
      </c>
      <c r="C1706">
        <v>1.2981393000000001</v>
      </c>
      <c r="D1706" s="2">
        <v>3.8383000000000001E-15</v>
      </c>
    </row>
    <row r="1707" spans="1:4" x14ac:dyDescent="0.35">
      <c r="A1707">
        <v>1.3979999999999999</v>
      </c>
      <c r="B1707">
        <v>1.3064538109999999</v>
      </c>
      <c r="C1707">
        <v>1.3064538109999999</v>
      </c>
      <c r="D1707" s="2">
        <v>3.8275E-15</v>
      </c>
    </row>
    <row r="1708" spans="1:4" x14ac:dyDescent="0.35">
      <c r="A1708">
        <v>1.399</v>
      </c>
      <c r="B1708">
        <v>1.314743636</v>
      </c>
      <c r="C1708">
        <v>1.314743636</v>
      </c>
      <c r="D1708" s="2">
        <v>3.8253000000000001E-15</v>
      </c>
    </row>
    <row r="1709" spans="1:4" x14ac:dyDescent="0.35">
      <c r="A1709">
        <v>1.4</v>
      </c>
      <c r="B1709">
        <v>1.323008542</v>
      </c>
      <c r="C1709">
        <v>1.323008542</v>
      </c>
      <c r="D1709" s="2">
        <v>3.8148000000000004E-15</v>
      </c>
    </row>
    <row r="1710" spans="1:4" x14ac:dyDescent="0.35">
      <c r="A1710">
        <v>1.401</v>
      </c>
      <c r="B1710">
        <v>1.3312482940000001</v>
      </c>
      <c r="C1710">
        <v>1.3312482940000001</v>
      </c>
      <c r="D1710" s="2">
        <v>3.8112000000000001E-15</v>
      </c>
    </row>
    <row r="1711" spans="1:4" x14ac:dyDescent="0.35">
      <c r="A1711">
        <v>1.4019999999999999</v>
      </c>
      <c r="B1711">
        <v>1.3394626590000001</v>
      </c>
      <c r="C1711">
        <v>1.3394626590000001</v>
      </c>
      <c r="D1711" s="2">
        <v>3.8028000000000002E-15</v>
      </c>
    </row>
    <row r="1712" spans="1:4" x14ac:dyDescent="0.35">
      <c r="A1712">
        <v>1.403</v>
      </c>
      <c r="B1712">
        <v>1.3476514049999999</v>
      </c>
      <c r="C1712">
        <v>1.3476514049999999</v>
      </c>
      <c r="D1712" s="2">
        <v>3.8028000000000002E-15</v>
      </c>
    </row>
    <row r="1713" spans="1:4" x14ac:dyDescent="0.35">
      <c r="A1713">
        <v>1.4039999999999999</v>
      </c>
      <c r="B1713">
        <v>1.3558142980000001</v>
      </c>
      <c r="C1713">
        <v>1.3558142980000001</v>
      </c>
      <c r="D1713" s="2">
        <v>3.7929999999999999E-15</v>
      </c>
    </row>
    <row r="1714" spans="1:4" x14ac:dyDescent="0.35">
      <c r="A1714">
        <v>1.405</v>
      </c>
      <c r="B1714">
        <v>1.363951106</v>
      </c>
      <c r="C1714">
        <v>1.363951106</v>
      </c>
      <c r="D1714" s="2">
        <v>3.7915000000000002E-15</v>
      </c>
    </row>
    <row r="1715" spans="1:4" x14ac:dyDescent="0.35">
      <c r="A1715">
        <v>1.4059999999999999</v>
      </c>
      <c r="B1715">
        <v>1.372061599</v>
      </c>
      <c r="C1715">
        <v>1.372061599</v>
      </c>
      <c r="D1715" s="2">
        <v>3.7820000000000003E-15</v>
      </c>
    </row>
    <row r="1716" spans="1:4" x14ac:dyDescent="0.35">
      <c r="A1716">
        <v>1.407</v>
      </c>
      <c r="B1716">
        <v>1.380145545</v>
      </c>
      <c r="C1716">
        <v>1.380145545</v>
      </c>
      <c r="D1716" s="2">
        <v>3.7808000000000002E-15</v>
      </c>
    </row>
    <row r="1717" spans="1:4" x14ac:dyDescent="0.35">
      <c r="A1717">
        <v>1.4079999999999999</v>
      </c>
      <c r="B1717">
        <v>1.388202712</v>
      </c>
      <c r="C1717">
        <v>1.388202712</v>
      </c>
      <c r="D1717" s="2">
        <v>3.7700000000000001E-15</v>
      </c>
    </row>
    <row r="1718" spans="1:4" x14ac:dyDescent="0.35">
      <c r="A1718">
        <v>1.409</v>
      </c>
      <c r="B1718">
        <v>1.396232871</v>
      </c>
      <c r="C1718">
        <v>1.396232871</v>
      </c>
      <c r="D1718" s="2">
        <v>3.7690000000000003E-15</v>
      </c>
    </row>
    <row r="1719" spans="1:4" x14ac:dyDescent="0.35">
      <c r="A1719">
        <v>1.41</v>
      </c>
      <c r="B1719">
        <v>1.4042357919999999</v>
      </c>
      <c r="C1719">
        <v>1.4042357919999999</v>
      </c>
      <c r="D1719" s="2">
        <v>3.7586E-15</v>
      </c>
    </row>
    <row r="1720" spans="1:4" x14ac:dyDescent="0.35">
      <c r="A1720">
        <v>1.411</v>
      </c>
      <c r="B1720">
        <v>1.4122112449999999</v>
      </c>
      <c r="C1720">
        <v>1.4122112449999999</v>
      </c>
      <c r="D1720" s="2">
        <v>3.7594000000000003E-15</v>
      </c>
    </row>
    <row r="1721" spans="1:4" x14ac:dyDescent="0.35">
      <c r="A1721">
        <v>1.4119999999999999</v>
      </c>
      <c r="B1721">
        <v>1.420159001</v>
      </c>
      <c r="C1721">
        <v>1.420159001</v>
      </c>
      <c r="D1721" s="2">
        <v>3.7492999999999996E-15</v>
      </c>
    </row>
    <row r="1722" spans="1:4" x14ac:dyDescent="0.35">
      <c r="A1722">
        <v>1.413</v>
      </c>
      <c r="B1722">
        <v>1.428078832</v>
      </c>
      <c r="C1722">
        <v>1.428078832</v>
      </c>
      <c r="D1722" s="2">
        <v>3.7487000000000003E-15</v>
      </c>
    </row>
    <row r="1723" spans="1:4" x14ac:dyDescent="0.35">
      <c r="A1723">
        <v>1.4139999999999999</v>
      </c>
      <c r="B1723">
        <v>1.43597051</v>
      </c>
      <c r="C1723">
        <v>1.43597051</v>
      </c>
      <c r="D1723" s="2">
        <v>3.7390000000000002E-15</v>
      </c>
    </row>
    <row r="1724" spans="1:4" x14ac:dyDescent="0.35">
      <c r="A1724">
        <v>1.415</v>
      </c>
      <c r="B1724">
        <v>1.4438338079999999</v>
      </c>
      <c r="C1724">
        <v>1.4438338079999999</v>
      </c>
      <c r="D1724" s="2">
        <v>3.7370999999999999E-15</v>
      </c>
    </row>
    <row r="1725" spans="1:4" x14ac:dyDescent="0.35">
      <c r="A1725">
        <v>1.4159999999999999</v>
      </c>
      <c r="B1725">
        <v>1.451668497</v>
      </c>
      <c r="C1725">
        <v>1.451668497</v>
      </c>
      <c r="D1725" s="2">
        <v>3.7290999999999998E-15</v>
      </c>
    </row>
    <row r="1726" spans="1:4" x14ac:dyDescent="0.35">
      <c r="A1726">
        <v>1.417</v>
      </c>
      <c r="B1726">
        <v>1.4594743530000001</v>
      </c>
      <c r="C1726">
        <v>1.4594743530000001</v>
      </c>
      <c r="D1726" s="2">
        <v>3.7273999999999998E-15</v>
      </c>
    </row>
    <row r="1727" spans="1:4" x14ac:dyDescent="0.35">
      <c r="A1727">
        <v>1.4179999999999999</v>
      </c>
      <c r="B1727">
        <v>1.4672511479999999</v>
      </c>
      <c r="C1727">
        <v>1.4672511479999999</v>
      </c>
      <c r="D1727" s="2">
        <v>3.7182999999999997E-15</v>
      </c>
    </row>
    <row r="1728" spans="1:4" x14ac:dyDescent="0.35">
      <c r="A1728">
        <v>1.419</v>
      </c>
      <c r="B1728">
        <v>1.474998657</v>
      </c>
      <c r="C1728">
        <v>1.474998657</v>
      </c>
      <c r="D1728" s="2">
        <v>3.7182999999999997E-15</v>
      </c>
    </row>
    <row r="1729" spans="1:4" x14ac:dyDescent="0.35">
      <c r="A1729">
        <v>1.42</v>
      </c>
      <c r="B1729">
        <v>1.4827166549999999</v>
      </c>
      <c r="C1729">
        <v>1.4827166549999999</v>
      </c>
      <c r="D1729" s="2">
        <v>3.7079000000000002E-15</v>
      </c>
    </row>
    <row r="1730" spans="1:4" x14ac:dyDescent="0.35">
      <c r="A1730">
        <v>1.421</v>
      </c>
      <c r="B1730">
        <v>1.4904049180000001</v>
      </c>
      <c r="C1730">
        <v>1.4904049180000001</v>
      </c>
      <c r="D1730" s="2">
        <v>3.7067000000000001E-15</v>
      </c>
    </row>
    <row r="1731" spans="1:4" x14ac:dyDescent="0.35">
      <c r="A1731">
        <v>1.4219999999999999</v>
      </c>
      <c r="B1731">
        <v>1.4980632220000001</v>
      </c>
      <c r="C1731">
        <v>1.4980632220000001</v>
      </c>
      <c r="D1731" s="2">
        <v>3.6980999999999999E-15</v>
      </c>
    </row>
    <row r="1732" spans="1:4" x14ac:dyDescent="0.35">
      <c r="A1732">
        <v>1.423</v>
      </c>
      <c r="B1732">
        <v>1.5056913430000001</v>
      </c>
      <c r="C1732">
        <v>1.5056913430000001</v>
      </c>
      <c r="D1732" s="2">
        <v>3.6971000000000001E-15</v>
      </c>
    </row>
    <row r="1733" spans="1:4" x14ac:dyDescent="0.35">
      <c r="A1733">
        <v>1.4239999999999999</v>
      </c>
      <c r="B1733">
        <v>1.513289058</v>
      </c>
      <c r="C1733">
        <v>1.513289058</v>
      </c>
      <c r="D1733" s="2">
        <v>3.6872999999999998E-15</v>
      </c>
    </row>
    <row r="1734" spans="1:4" x14ac:dyDescent="0.35">
      <c r="A1734">
        <v>1.425</v>
      </c>
      <c r="B1734">
        <v>1.520856145</v>
      </c>
      <c r="C1734">
        <v>1.520856145</v>
      </c>
      <c r="D1734" s="2">
        <v>3.6865000000000002E-15</v>
      </c>
    </row>
    <row r="1735" spans="1:4" x14ac:dyDescent="0.35">
      <c r="A1735">
        <v>1.4259999999999999</v>
      </c>
      <c r="B1735">
        <v>1.528392382</v>
      </c>
      <c r="C1735">
        <v>1.528392382</v>
      </c>
      <c r="D1735" s="2">
        <v>3.6814000000000002E-15</v>
      </c>
    </row>
    <row r="1736" spans="1:4" x14ac:dyDescent="0.35">
      <c r="A1736">
        <v>1.427</v>
      </c>
      <c r="B1736">
        <v>1.5358975479999999</v>
      </c>
      <c r="C1736">
        <v>1.5358975479999999</v>
      </c>
      <c r="D1736" s="2">
        <v>3.6792999999999997E-15</v>
      </c>
    </row>
    <row r="1737" spans="1:4" x14ac:dyDescent="0.35">
      <c r="A1737">
        <v>1.4279999999999999</v>
      </c>
      <c r="B1737">
        <v>1.5433714220000001</v>
      </c>
      <c r="C1737">
        <v>1.5433714220000001</v>
      </c>
      <c r="D1737" s="2">
        <v>3.6715999999999999E-15</v>
      </c>
    </row>
    <row r="1738" spans="1:4" x14ac:dyDescent="0.35">
      <c r="A1738">
        <v>1.429</v>
      </c>
      <c r="B1738">
        <v>1.550813784</v>
      </c>
      <c r="C1738">
        <v>1.550813784</v>
      </c>
      <c r="D1738" s="2">
        <v>3.6725999999999998E-15</v>
      </c>
    </row>
    <row r="1739" spans="1:4" x14ac:dyDescent="0.35">
      <c r="A1739">
        <v>1.43</v>
      </c>
      <c r="B1739">
        <v>1.558224415</v>
      </c>
      <c r="C1739">
        <v>1.558224415</v>
      </c>
      <c r="D1739" s="2">
        <v>3.6635999999999998E-15</v>
      </c>
    </row>
    <row r="1740" spans="1:4" x14ac:dyDescent="0.35">
      <c r="A1740">
        <v>1.431</v>
      </c>
      <c r="B1740">
        <v>1.565603096</v>
      </c>
      <c r="C1740">
        <v>1.565603096</v>
      </c>
      <c r="D1740" s="2">
        <v>3.6619999999999999E-15</v>
      </c>
    </row>
    <row r="1741" spans="1:4" x14ac:dyDescent="0.35">
      <c r="A1741">
        <v>1.4319999999999999</v>
      </c>
      <c r="B1741">
        <v>1.572949607</v>
      </c>
      <c r="C1741">
        <v>1.572949607</v>
      </c>
      <c r="D1741" s="2">
        <v>3.6561999999999997E-15</v>
      </c>
    </row>
    <row r="1742" spans="1:4" x14ac:dyDescent="0.35">
      <c r="A1742">
        <v>1.4330000000000001</v>
      </c>
      <c r="B1742">
        <v>1.5802637319999999</v>
      </c>
      <c r="C1742">
        <v>1.5802637319999999</v>
      </c>
      <c r="D1742" s="2">
        <v>3.6547E-15</v>
      </c>
    </row>
    <row r="1743" spans="1:4" x14ac:dyDescent="0.35">
      <c r="A1743">
        <v>1.4339999999999999</v>
      </c>
      <c r="B1743">
        <v>1.5875452539999999</v>
      </c>
      <c r="C1743">
        <v>1.5875452539999999</v>
      </c>
      <c r="D1743" s="2">
        <v>3.6476999999999997E-15</v>
      </c>
    </row>
    <row r="1744" spans="1:4" x14ac:dyDescent="0.35">
      <c r="A1744">
        <v>1.4350000000000001</v>
      </c>
      <c r="B1744">
        <v>1.594793954</v>
      </c>
      <c r="C1744">
        <v>1.594793954</v>
      </c>
      <c r="D1744" s="2">
        <v>3.6451E-15</v>
      </c>
    </row>
    <row r="1745" spans="1:4" x14ac:dyDescent="0.35">
      <c r="A1745">
        <v>1.4359999999999999</v>
      </c>
      <c r="B1745">
        <v>1.6020096189999999</v>
      </c>
      <c r="C1745">
        <v>1.6020096189999999</v>
      </c>
      <c r="D1745" s="2">
        <v>3.6383E-15</v>
      </c>
    </row>
    <row r="1746" spans="1:4" x14ac:dyDescent="0.35">
      <c r="A1746">
        <v>1.4370000000000001</v>
      </c>
      <c r="B1746">
        <v>1.6091920319999999</v>
      </c>
      <c r="C1746">
        <v>1.6091920319999999</v>
      </c>
      <c r="D1746" s="2">
        <v>3.64E-15</v>
      </c>
    </row>
    <row r="1747" spans="1:4" x14ac:dyDescent="0.35">
      <c r="A1747">
        <v>1.4379999999999999</v>
      </c>
      <c r="B1747">
        <v>1.6163409790000001</v>
      </c>
      <c r="C1747">
        <v>1.6163409790000001</v>
      </c>
      <c r="D1747" s="2">
        <v>3.6322000000000001E-15</v>
      </c>
    </row>
    <row r="1748" spans="1:4" x14ac:dyDescent="0.35">
      <c r="A1748">
        <v>1.4390000000000001</v>
      </c>
      <c r="B1748">
        <v>1.6234562450000001</v>
      </c>
      <c r="C1748">
        <v>1.6234562450000001</v>
      </c>
      <c r="D1748" s="2">
        <v>3.6312999999999997E-15</v>
      </c>
    </row>
    <row r="1749" spans="1:4" x14ac:dyDescent="0.35">
      <c r="A1749">
        <v>1.44</v>
      </c>
      <c r="B1749">
        <v>1.630537618</v>
      </c>
      <c r="C1749">
        <v>1.630537618</v>
      </c>
      <c r="D1749" s="2">
        <v>3.6223999999999999E-15</v>
      </c>
    </row>
    <row r="1750" spans="1:4" x14ac:dyDescent="0.35">
      <c r="A1750">
        <v>1.4410000000000001</v>
      </c>
      <c r="B1750">
        <v>1.6375848829999999</v>
      </c>
      <c r="C1750">
        <v>1.6375848829999999</v>
      </c>
      <c r="D1750" s="2">
        <v>3.6216999999999997E-15</v>
      </c>
    </row>
    <row r="1751" spans="1:4" x14ac:dyDescent="0.35">
      <c r="A1751">
        <v>1.4419999999999999</v>
      </c>
      <c r="B1751">
        <v>1.6445978299999999</v>
      </c>
      <c r="C1751">
        <v>1.6445978299999999</v>
      </c>
      <c r="D1751" s="2">
        <v>3.6157E-15</v>
      </c>
    </row>
    <row r="1752" spans="1:4" x14ac:dyDescent="0.35">
      <c r="A1752">
        <v>1.4430000000000001</v>
      </c>
      <c r="B1752">
        <v>1.6515762469999999</v>
      </c>
      <c r="C1752">
        <v>1.6515762469999999</v>
      </c>
      <c r="D1752" s="2">
        <v>3.6152000000000001E-15</v>
      </c>
    </row>
    <row r="1753" spans="1:4" x14ac:dyDescent="0.35">
      <c r="A1753">
        <v>1.444</v>
      </c>
      <c r="B1753">
        <v>1.6585199230000001</v>
      </c>
      <c r="C1753">
        <v>1.6585199230000001</v>
      </c>
      <c r="D1753" s="2">
        <v>3.6093999999999998E-15</v>
      </c>
    </row>
    <row r="1754" spans="1:4" x14ac:dyDescent="0.35">
      <c r="A1754">
        <v>1.4450000000000001</v>
      </c>
      <c r="B1754">
        <v>1.6654286469999999</v>
      </c>
      <c r="C1754">
        <v>1.6654286469999999</v>
      </c>
      <c r="D1754" s="2">
        <v>3.6091000000000002E-15</v>
      </c>
    </row>
    <row r="1755" spans="1:4" x14ac:dyDescent="0.35">
      <c r="A1755">
        <v>1.446</v>
      </c>
      <c r="B1755">
        <v>1.67230221</v>
      </c>
      <c r="C1755">
        <v>1.67230221</v>
      </c>
      <c r="D1755" s="2">
        <v>3.6023000000000002E-15</v>
      </c>
    </row>
    <row r="1756" spans="1:4" x14ac:dyDescent="0.35">
      <c r="A1756">
        <v>1.4470000000000001</v>
      </c>
      <c r="B1756">
        <v>1.679140404</v>
      </c>
      <c r="C1756">
        <v>1.679140404</v>
      </c>
      <c r="D1756" s="2">
        <v>3.6020999999999999E-15</v>
      </c>
    </row>
    <row r="1757" spans="1:4" x14ac:dyDescent="0.35">
      <c r="A1757">
        <v>1.448</v>
      </c>
      <c r="B1757">
        <v>1.685943019</v>
      </c>
      <c r="C1757">
        <v>1.685943019</v>
      </c>
      <c r="D1757" s="2">
        <v>3.5941999999999999E-15</v>
      </c>
    </row>
    <row r="1758" spans="1:4" x14ac:dyDescent="0.35">
      <c r="A1758">
        <v>1.4490000000000001</v>
      </c>
      <c r="B1758">
        <v>1.69270985</v>
      </c>
      <c r="C1758">
        <v>1.69270985</v>
      </c>
      <c r="D1758" s="2">
        <v>3.5928999999999997E-15</v>
      </c>
    </row>
    <row r="1759" spans="1:4" x14ac:dyDescent="0.35">
      <c r="A1759">
        <v>1.45</v>
      </c>
      <c r="B1759">
        <v>1.699440689</v>
      </c>
      <c r="C1759">
        <v>1.699440689</v>
      </c>
      <c r="D1759" s="2">
        <v>3.5878999999999998E-15</v>
      </c>
    </row>
    <row r="1760" spans="1:4" x14ac:dyDescent="0.35">
      <c r="A1760">
        <v>1.4510000000000001</v>
      </c>
      <c r="B1760">
        <v>1.7061353290000001</v>
      </c>
      <c r="C1760">
        <v>1.7061353290000001</v>
      </c>
      <c r="D1760" s="2">
        <v>3.5881000000000001E-15</v>
      </c>
    </row>
    <row r="1761" spans="1:4" x14ac:dyDescent="0.35">
      <c r="A1761">
        <v>1.452</v>
      </c>
      <c r="B1761">
        <v>1.712793566</v>
      </c>
      <c r="C1761">
        <v>1.712793566</v>
      </c>
      <c r="D1761" s="2">
        <v>3.5819000000000001E-15</v>
      </c>
    </row>
    <row r="1762" spans="1:4" x14ac:dyDescent="0.35">
      <c r="A1762">
        <v>1.4530000000000001</v>
      </c>
      <c r="B1762">
        <v>1.7194151959999999</v>
      </c>
      <c r="C1762">
        <v>1.7194151959999999</v>
      </c>
      <c r="D1762" s="2">
        <v>3.5797000000000002E-15</v>
      </c>
    </row>
    <row r="1763" spans="1:4" x14ac:dyDescent="0.35">
      <c r="A1763">
        <v>1.454</v>
      </c>
      <c r="B1763">
        <v>1.7260000129999999</v>
      </c>
      <c r="C1763">
        <v>1.7260000129999999</v>
      </c>
      <c r="D1763" s="2">
        <v>3.5751000000000001E-15</v>
      </c>
    </row>
    <row r="1764" spans="1:4" x14ac:dyDescent="0.35">
      <c r="A1764">
        <v>1.4550000000000001</v>
      </c>
      <c r="B1764">
        <v>1.732547815</v>
      </c>
      <c r="C1764">
        <v>1.732547815</v>
      </c>
      <c r="D1764" s="2">
        <v>3.5730999999999996E-15</v>
      </c>
    </row>
    <row r="1765" spans="1:4" x14ac:dyDescent="0.35">
      <c r="A1765">
        <v>1.456</v>
      </c>
      <c r="B1765">
        <v>1.7390584</v>
      </c>
      <c r="C1765">
        <v>1.7390584</v>
      </c>
      <c r="D1765" s="2">
        <v>3.5674000000000003E-15</v>
      </c>
    </row>
    <row r="1766" spans="1:4" x14ac:dyDescent="0.35">
      <c r="A1766">
        <v>1.4570000000000001</v>
      </c>
      <c r="B1766">
        <v>1.7455315650000001</v>
      </c>
      <c r="C1766">
        <v>1.7455315650000001</v>
      </c>
      <c r="D1766" s="2">
        <v>3.5681999999999999E-15</v>
      </c>
    </row>
    <row r="1767" spans="1:4" x14ac:dyDescent="0.35">
      <c r="A1767">
        <v>1.458</v>
      </c>
      <c r="B1767">
        <v>1.75196711</v>
      </c>
      <c r="C1767">
        <v>1.75196711</v>
      </c>
      <c r="D1767" s="2">
        <v>3.5600999999999996E-15</v>
      </c>
    </row>
    <row r="1768" spans="1:4" x14ac:dyDescent="0.35">
      <c r="A1768">
        <v>1.4590000000000001</v>
      </c>
      <c r="B1768">
        <v>1.7583648350000001</v>
      </c>
      <c r="C1768">
        <v>1.7583648350000001</v>
      </c>
      <c r="D1768" s="2">
        <v>3.5598E-15</v>
      </c>
    </row>
    <row r="1769" spans="1:4" x14ac:dyDescent="0.35">
      <c r="A1769">
        <v>1.46</v>
      </c>
      <c r="B1769">
        <v>1.76472454</v>
      </c>
      <c r="C1769">
        <v>1.76472454</v>
      </c>
      <c r="D1769" s="2">
        <v>3.5533000000000004E-15</v>
      </c>
    </row>
    <row r="1770" spans="1:4" x14ac:dyDescent="0.35">
      <c r="A1770">
        <v>1.4610000000000001</v>
      </c>
      <c r="B1770">
        <v>1.7710460260000001</v>
      </c>
      <c r="C1770">
        <v>1.7710460260000001</v>
      </c>
      <c r="D1770" s="2">
        <v>3.5531000000000001E-15</v>
      </c>
    </row>
    <row r="1771" spans="1:4" x14ac:dyDescent="0.35">
      <c r="A1771">
        <v>1.462</v>
      </c>
      <c r="B1771">
        <v>1.777329095</v>
      </c>
      <c r="C1771">
        <v>1.777329095</v>
      </c>
      <c r="D1771" s="2">
        <v>3.5468E-15</v>
      </c>
    </row>
    <row r="1772" spans="1:4" x14ac:dyDescent="0.35">
      <c r="A1772">
        <v>1.4630000000000001</v>
      </c>
      <c r="B1772">
        <v>1.7835735509999999</v>
      </c>
      <c r="C1772">
        <v>1.7835735509999999</v>
      </c>
      <c r="D1772" s="2">
        <v>3.5468E-15</v>
      </c>
    </row>
    <row r="1773" spans="1:4" x14ac:dyDescent="0.35">
      <c r="A1773">
        <v>1.464</v>
      </c>
      <c r="B1773">
        <v>1.7897791970000001</v>
      </c>
      <c r="C1773">
        <v>1.7897791970000001</v>
      </c>
      <c r="D1773" s="2">
        <v>3.542E-15</v>
      </c>
    </row>
    <row r="1774" spans="1:4" x14ac:dyDescent="0.35">
      <c r="A1774">
        <v>1.4650000000000001</v>
      </c>
      <c r="B1774">
        <v>1.7959458370000001</v>
      </c>
      <c r="C1774">
        <v>1.7959458370000001</v>
      </c>
      <c r="D1774" s="2">
        <v>3.5410000000000001E-15</v>
      </c>
    </row>
    <row r="1775" spans="1:4" x14ac:dyDescent="0.35">
      <c r="A1775">
        <v>1.466</v>
      </c>
      <c r="B1775">
        <v>1.8020732770000001</v>
      </c>
      <c r="C1775">
        <v>1.8020732770000001</v>
      </c>
      <c r="D1775" s="2">
        <v>3.5362999999999999E-15</v>
      </c>
    </row>
    <row r="1776" spans="1:4" x14ac:dyDescent="0.35">
      <c r="A1776">
        <v>1.4670000000000001</v>
      </c>
      <c r="B1776">
        <v>1.8081613219999999</v>
      </c>
      <c r="C1776">
        <v>1.8081613219999999</v>
      </c>
      <c r="D1776" s="2">
        <v>3.5379000000000002E-15</v>
      </c>
    </row>
    <row r="1777" spans="1:4" x14ac:dyDescent="0.35">
      <c r="A1777">
        <v>1.468</v>
      </c>
      <c r="B1777">
        <v>1.8142097800000001</v>
      </c>
      <c r="C1777">
        <v>1.8142097800000001</v>
      </c>
      <c r="D1777" s="2">
        <v>3.5297999999999999E-15</v>
      </c>
    </row>
    <row r="1778" spans="1:4" x14ac:dyDescent="0.35">
      <c r="A1778">
        <v>1.4690000000000001</v>
      </c>
      <c r="B1778">
        <v>1.820218457</v>
      </c>
      <c r="C1778">
        <v>1.820218457</v>
      </c>
      <c r="D1778" s="2">
        <v>3.5303000000000002E-15</v>
      </c>
    </row>
    <row r="1779" spans="1:4" x14ac:dyDescent="0.35">
      <c r="A1779">
        <v>1.47</v>
      </c>
      <c r="B1779">
        <v>1.8261871629999999</v>
      </c>
      <c r="C1779">
        <v>1.8261871629999999</v>
      </c>
      <c r="D1779" s="2">
        <v>3.5260999999999998E-15</v>
      </c>
    </row>
    <row r="1780" spans="1:4" x14ac:dyDescent="0.35">
      <c r="A1780">
        <v>1.4710000000000001</v>
      </c>
      <c r="B1780">
        <v>1.832115706</v>
      </c>
      <c r="C1780">
        <v>1.832115706</v>
      </c>
      <c r="D1780" s="2">
        <v>3.5243999999999998E-15</v>
      </c>
    </row>
    <row r="1781" spans="1:4" x14ac:dyDescent="0.35">
      <c r="A1781">
        <v>1.472</v>
      </c>
      <c r="B1781">
        <v>1.838003896</v>
      </c>
      <c r="C1781">
        <v>1.838003896</v>
      </c>
      <c r="D1781" s="2">
        <v>3.5178999999999998E-15</v>
      </c>
    </row>
    <row r="1782" spans="1:4" x14ac:dyDescent="0.35">
      <c r="A1782">
        <v>1.4730000000000001</v>
      </c>
      <c r="B1782">
        <v>1.8438515449999999</v>
      </c>
      <c r="C1782">
        <v>1.8438515449999999</v>
      </c>
      <c r="D1782" s="2">
        <v>3.5187999999999999E-15</v>
      </c>
    </row>
    <row r="1783" spans="1:4" x14ac:dyDescent="0.35">
      <c r="A1783">
        <v>1.474</v>
      </c>
      <c r="B1783">
        <v>1.8496584650000001</v>
      </c>
      <c r="C1783">
        <v>1.8496584650000001</v>
      </c>
      <c r="D1783" s="2">
        <v>3.5113999999999998E-15</v>
      </c>
    </row>
    <row r="1784" spans="1:4" x14ac:dyDescent="0.35">
      <c r="A1784">
        <v>1.4750000000000001</v>
      </c>
      <c r="B1784">
        <v>1.855424467</v>
      </c>
      <c r="C1784">
        <v>1.855424467</v>
      </c>
      <c r="D1784" s="2">
        <v>3.5136000000000001E-15</v>
      </c>
    </row>
    <row r="1785" spans="1:4" x14ac:dyDescent="0.35">
      <c r="A1785">
        <v>1.476</v>
      </c>
      <c r="B1785">
        <v>1.8611493649999999</v>
      </c>
      <c r="C1785">
        <v>1.8611493649999999</v>
      </c>
      <c r="D1785" s="2">
        <v>3.5088000000000001E-15</v>
      </c>
    </row>
    <row r="1786" spans="1:4" x14ac:dyDescent="0.35">
      <c r="A1786">
        <v>1.4770000000000001</v>
      </c>
      <c r="B1786">
        <v>1.866832973</v>
      </c>
      <c r="C1786">
        <v>1.866832973</v>
      </c>
      <c r="D1786" s="2">
        <v>3.5088000000000001E-15</v>
      </c>
    </row>
    <row r="1787" spans="1:4" x14ac:dyDescent="0.35">
      <c r="A1787">
        <v>1.478</v>
      </c>
      <c r="B1787">
        <v>1.8724751070000001</v>
      </c>
      <c r="C1787">
        <v>1.8724751070000001</v>
      </c>
      <c r="D1787" s="2">
        <v>3.5017999999999998E-15</v>
      </c>
    </row>
    <row r="1788" spans="1:4" x14ac:dyDescent="0.35">
      <c r="A1788">
        <v>1.4790000000000001</v>
      </c>
      <c r="B1788">
        <v>1.8780755819999999</v>
      </c>
      <c r="C1788">
        <v>1.8780755819999999</v>
      </c>
      <c r="D1788" s="2">
        <v>3.5031999999999998E-15</v>
      </c>
    </row>
    <row r="1789" spans="1:4" x14ac:dyDescent="0.35">
      <c r="A1789">
        <v>1.48</v>
      </c>
      <c r="B1789">
        <v>1.8836342150000001</v>
      </c>
      <c r="C1789">
        <v>1.8836342150000001</v>
      </c>
      <c r="D1789" s="2">
        <v>3.4986999999999998E-15</v>
      </c>
    </row>
    <row r="1790" spans="1:4" x14ac:dyDescent="0.35">
      <c r="A1790">
        <v>1.4810000000000001</v>
      </c>
      <c r="B1790">
        <v>1.889150825</v>
      </c>
      <c r="C1790">
        <v>1.889150825</v>
      </c>
      <c r="D1790" s="2">
        <v>3.4991E-15</v>
      </c>
    </row>
    <row r="1791" spans="1:4" x14ac:dyDescent="0.35">
      <c r="A1791">
        <v>1.482</v>
      </c>
      <c r="B1791">
        <v>1.894625228</v>
      </c>
      <c r="C1791">
        <v>1.894625228</v>
      </c>
      <c r="D1791" s="2">
        <v>3.4935999999999998E-15</v>
      </c>
    </row>
    <row r="1792" spans="1:4" x14ac:dyDescent="0.35">
      <c r="A1792">
        <v>1.4830000000000001</v>
      </c>
      <c r="B1792">
        <v>1.900057246</v>
      </c>
      <c r="C1792">
        <v>1.900057246</v>
      </c>
      <c r="D1792" s="2">
        <v>3.4907000000000001E-15</v>
      </c>
    </row>
    <row r="1793" spans="1:4" x14ac:dyDescent="0.35">
      <c r="A1793">
        <v>1.484</v>
      </c>
      <c r="B1793">
        <v>1.9054466990000001</v>
      </c>
      <c r="C1793">
        <v>1.9054466990000001</v>
      </c>
      <c r="D1793" s="2">
        <v>3.4865999999999999E-15</v>
      </c>
    </row>
    <row r="1794" spans="1:4" x14ac:dyDescent="0.35">
      <c r="A1794">
        <v>1.4850000000000001</v>
      </c>
      <c r="B1794">
        <v>1.9107934070000001</v>
      </c>
      <c r="C1794">
        <v>1.9107934070000001</v>
      </c>
      <c r="D1794" s="2">
        <v>3.485E-15</v>
      </c>
    </row>
    <row r="1795" spans="1:4" x14ac:dyDescent="0.35">
      <c r="A1795">
        <v>1.486</v>
      </c>
      <c r="B1795">
        <v>1.9160971929999999</v>
      </c>
      <c r="C1795">
        <v>1.9160971929999999</v>
      </c>
      <c r="D1795" s="2">
        <v>3.4811000000000001E-15</v>
      </c>
    </row>
    <row r="1796" spans="1:4" x14ac:dyDescent="0.35">
      <c r="A1796">
        <v>1.4870000000000001</v>
      </c>
      <c r="B1796">
        <v>1.9213578790000001</v>
      </c>
      <c r="C1796">
        <v>1.9213578790000001</v>
      </c>
      <c r="D1796" s="2">
        <v>3.4808999999999998E-15</v>
      </c>
    </row>
    <row r="1797" spans="1:4" x14ac:dyDescent="0.35">
      <c r="A1797">
        <v>1.488</v>
      </c>
      <c r="B1797">
        <v>1.926575291</v>
      </c>
      <c r="C1797">
        <v>1.926575291</v>
      </c>
      <c r="D1797" s="2">
        <v>3.4760000000000001E-15</v>
      </c>
    </row>
    <row r="1798" spans="1:4" x14ac:dyDescent="0.35">
      <c r="A1798">
        <v>1.4890000000000001</v>
      </c>
      <c r="B1798">
        <v>1.9317492519999999</v>
      </c>
      <c r="C1798">
        <v>1.9317492519999999</v>
      </c>
      <c r="D1798" s="2">
        <v>3.4758999999999999E-15</v>
      </c>
    </row>
    <row r="1799" spans="1:4" x14ac:dyDescent="0.35">
      <c r="A1799">
        <v>1.49</v>
      </c>
      <c r="B1799">
        <v>1.9368795889999999</v>
      </c>
      <c r="C1799">
        <v>1.9368795889999999</v>
      </c>
      <c r="D1799" s="2">
        <v>3.4724999999999999E-15</v>
      </c>
    </row>
    <row r="1800" spans="1:4" x14ac:dyDescent="0.35">
      <c r="A1800">
        <v>1.4910000000000001</v>
      </c>
      <c r="B1800">
        <v>1.941966128</v>
      </c>
      <c r="C1800">
        <v>1.941966128</v>
      </c>
      <c r="D1800" s="2">
        <v>3.4714E-15</v>
      </c>
    </row>
    <row r="1801" spans="1:4" x14ac:dyDescent="0.35">
      <c r="A1801">
        <v>1.492</v>
      </c>
      <c r="B1801">
        <v>1.9470086980000001</v>
      </c>
      <c r="C1801">
        <v>1.9470086980000001</v>
      </c>
      <c r="D1801" s="2">
        <v>3.4669E-15</v>
      </c>
    </row>
    <row r="1802" spans="1:4" x14ac:dyDescent="0.35">
      <c r="A1802">
        <v>1.4930000000000001</v>
      </c>
      <c r="B1802">
        <v>1.952007126</v>
      </c>
      <c r="C1802">
        <v>1.952007126</v>
      </c>
      <c r="D1802" s="2">
        <v>3.4672E-15</v>
      </c>
    </row>
    <row r="1803" spans="1:4" x14ac:dyDescent="0.35">
      <c r="A1803">
        <v>1.494</v>
      </c>
      <c r="B1803">
        <v>1.956961242</v>
      </c>
      <c r="C1803">
        <v>1.956961242</v>
      </c>
      <c r="D1803" s="2">
        <v>3.4628999999999999E-15</v>
      </c>
    </row>
    <row r="1804" spans="1:4" x14ac:dyDescent="0.35">
      <c r="A1804">
        <v>1.4950000000000001</v>
      </c>
      <c r="B1804">
        <v>1.961870877</v>
      </c>
      <c r="C1804">
        <v>1.961870877</v>
      </c>
      <c r="D1804" s="2">
        <v>3.4633000000000001E-15</v>
      </c>
    </row>
    <row r="1805" spans="1:4" x14ac:dyDescent="0.35">
      <c r="A1805">
        <v>1.496</v>
      </c>
      <c r="B1805">
        <v>1.9667358619999999</v>
      </c>
      <c r="C1805">
        <v>1.9667358619999999</v>
      </c>
      <c r="D1805" s="2">
        <v>3.457E-15</v>
      </c>
    </row>
    <row r="1806" spans="1:4" x14ac:dyDescent="0.35">
      <c r="A1806">
        <v>1.4970000000000001</v>
      </c>
      <c r="B1806">
        <v>1.971556029</v>
      </c>
      <c r="C1806">
        <v>1.971556029</v>
      </c>
      <c r="D1806" s="2">
        <v>3.4576E-15</v>
      </c>
    </row>
    <row r="1807" spans="1:4" x14ac:dyDescent="0.35">
      <c r="A1807">
        <v>1.498</v>
      </c>
      <c r="B1807">
        <v>1.9763312129999999</v>
      </c>
      <c r="C1807">
        <v>1.9763312129999999</v>
      </c>
      <c r="D1807" s="2">
        <v>3.4526000000000001E-15</v>
      </c>
    </row>
    <row r="1808" spans="1:4" x14ac:dyDescent="0.35">
      <c r="A1808">
        <v>1.4990000000000001</v>
      </c>
      <c r="B1808">
        <v>1.981061247</v>
      </c>
      <c r="C1808">
        <v>1.981061247</v>
      </c>
      <c r="D1808" s="2">
        <v>3.4532999999999999E-15</v>
      </c>
    </row>
    <row r="1809" spans="1:4" x14ac:dyDescent="0.35">
      <c r="A1809">
        <v>1.5</v>
      </c>
      <c r="B1809">
        <v>1.9857459660000001</v>
      </c>
      <c r="C1809">
        <v>1.9857459660000001</v>
      </c>
      <c r="D1809" s="2">
        <v>3.4484999999999999E-15</v>
      </c>
    </row>
    <row r="1810" spans="1:4" x14ac:dyDescent="0.35">
      <c r="A1810">
        <v>1.5009999999999999</v>
      </c>
      <c r="B1810">
        <v>1.990385208</v>
      </c>
      <c r="C1810">
        <v>1.990385208</v>
      </c>
      <c r="D1810" s="2">
        <v>3.4494E-15</v>
      </c>
    </row>
    <row r="1811" spans="1:4" x14ac:dyDescent="0.35">
      <c r="A1811">
        <v>1.502</v>
      </c>
      <c r="B1811">
        <v>1.994978809</v>
      </c>
      <c r="C1811">
        <v>1.994978809</v>
      </c>
      <c r="D1811" s="2">
        <v>3.4447999999999999E-15</v>
      </c>
    </row>
    <row r="1812" spans="1:4" x14ac:dyDescent="0.35">
      <c r="A1812">
        <v>1.5029999999999999</v>
      </c>
      <c r="B1812">
        <v>1.999526608</v>
      </c>
      <c r="C1812">
        <v>1.999526608</v>
      </c>
      <c r="D1812" s="2">
        <v>3.4436000000000002E-15</v>
      </c>
    </row>
    <row r="1813" spans="1:4" x14ac:dyDescent="0.35">
      <c r="A1813">
        <v>1.504</v>
      </c>
      <c r="B1813">
        <v>2.0040284430000002</v>
      </c>
      <c r="C1813">
        <v>2.0040284430000002</v>
      </c>
      <c r="D1813" s="2">
        <v>3.4392E-15</v>
      </c>
    </row>
    <row r="1814" spans="1:4" x14ac:dyDescent="0.35">
      <c r="A1814">
        <v>1.5049999999999999</v>
      </c>
      <c r="B1814">
        <v>2.0084841560000002</v>
      </c>
      <c r="C1814">
        <v>2.0084841560000002</v>
      </c>
      <c r="D1814" s="2">
        <v>3.4404000000000001E-15</v>
      </c>
    </row>
    <row r="1815" spans="1:4" x14ac:dyDescent="0.35">
      <c r="A1815">
        <v>1.506</v>
      </c>
      <c r="B1815">
        <v>2.0128935870000002</v>
      </c>
      <c r="C1815">
        <v>2.0128935870000002</v>
      </c>
      <c r="D1815" s="2">
        <v>3.4373000000000001E-15</v>
      </c>
    </row>
    <row r="1816" spans="1:4" x14ac:dyDescent="0.35">
      <c r="A1816">
        <v>1.5069999999999999</v>
      </c>
      <c r="B1816">
        <v>2.017256578</v>
      </c>
      <c r="C1816">
        <v>2.017256578</v>
      </c>
      <c r="D1816" s="2">
        <v>3.4365000000000001E-15</v>
      </c>
    </row>
    <row r="1817" spans="1:4" x14ac:dyDescent="0.35">
      <c r="A1817">
        <v>1.508</v>
      </c>
      <c r="B1817">
        <v>2.0215729740000001</v>
      </c>
      <c r="C1817">
        <v>2.0215729740000001</v>
      </c>
      <c r="D1817" s="2">
        <v>3.4313E-15</v>
      </c>
    </row>
    <row r="1818" spans="1:4" x14ac:dyDescent="0.35">
      <c r="A1818">
        <v>1.5089999999999999</v>
      </c>
      <c r="B1818">
        <v>2.0258426190000001</v>
      </c>
      <c r="C1818">
        <v>2.0258426190000001</v>
      </c>
      <c r="D1818" s="2">
        <v>3.4328999999999998E-15</v>
      </c>
    </row>
    <row r="1819" spans="1:4" x14ac:dyDescent="0.35">
      <c r="A1819">
        <v>1.51</v>
      </c>
      <c r="B1819">
        <v>2.0300653569999998</v>
      </c>
      <c r="C1819">
        <v>2.0300653569999998</v>
      </c>
      <c r="D1819" s="2">
        <v>3.4278999999999999E-15</v>
      </c>
    </row>
    <row r="1820" spans="1:4" x14ac:dyDescent="0.35">
      <c r="A1820">
        <v>1.5109999999999999</v>
      </c>
      <c r="B1820">
        <v>2.034241035</v>
      </c>
      <c r="C1820">
        <v>2.034241035</v>
      </c>
      <c r="D1820" s="2">
        <v>3.4274E-15</v>
      </c>
    </row>
    <row r="1821" spans="1:4" x14ac:dyDescent="0.35">
      <c r="A1821">
        <v>1.512</v>
      </c>
      <c r="B1821">
        <v>2.038369501</v>
      </c>
      <c r="C1821">
        <v>2.038369501</v>
      </c>
      <c r="D1821" s="2">
        <v>3.4227000000000002E-15</v>
      </c>
    </row>
    <row r="1822" spans="1:4" x14ac:dyDescent="0.35">
      <c r="A1822">
        <v>1.5129999999999999</v>
      </c>
      <c r="B1822">
        <v>2.0424506029999998</v>
      </c>
      <c r="C1822">
        <v>2.0424506029999998</v>
      </c>
      <c r="D1822" s="2">
        <v>3.4223E-15</v>
      </c>
    </row>
    <row r="1823" spans="1:4" x14ac:dyDescent="0.35">
      <c r="A1823">
        <v>1.514</v>
      </c>
      <c r="B1823">
        <v>2.0464841900000001</v>
      </c>
      <c r="C1823">
        <v>2.0464841900000001</v>
      </c>
      <c r="D1823" s="2">
        <v>3.4198999999999998E-15</v>
      </c>
    </row>
    <row r="1824" spans="1:4" x14ac:dyDescent="0.35">
      <c r="A1824">
        <v>1.5149999999999999</v>
      </c>
      <c r="B1824">
        <v>2.0504701139999999</v>
      </c>
      <c r="C1824">
        <v>2.0504701139999999</v>
      </c>
      <c r="D1824" s="2">
        <v>3.4176000000000002E-15</v>
      </c>
    </row>
    <row r="1825" spans="1:4" x14ac:dyDescent="0.35">
      <c r="A1825">
        <v>1.516</v>
      </c>
      <c r="B1825">
        <v>2.054408225</v>
      </c>
      <c r="C1825">
        <v>2.054408225</v>
      </c>
      <c r="D1825" s="2">
        <v>3.4153999999999998E-15</v>
      </c>
    </row>
    <row r="1826" spans="1:4" x14ac:dyDescent="0.35">
      <c r="A1826">
        <v>1.5169999999999999</v>
      </c>
      <c r="B1826">
        <v>2.0582983769999998</v>
      </c>
      <c r="C1826">
        <v>2.0582983769999998</v>
      </c>
      <c r="D1826" s="2">
        <v>3.4133000000000001E-15</v>
      </c>
    </row>
    <row r="1827" spans="1:4" x14ac:dyDescent="0.35">
      <c r="A1827">
        <v>1.518</v>
      </c>
      <c r="B1827">
        <v>2.0621404229999998</v>
      </c>
      <c r="C1827">
        <v>2.0621404229999998</v>
      </c>
      <c r="D1827" s="2">
        <v>3.409E-15</v>
      </c>
    </row>
    <row r="1828" spans="1:4" x14ac:dyDescent="0.35">
      <c r="A1828">
        <v>1.5189999999999999</v>
      </c>
      <c r="B1828">
        <v>2.0659342180000002</v>
      </c>
      <c r="C1828">
        <v>2.0659342180000002</v>
      </c>
      <c r="D1828" s="2">
        <v>3.4091999999999999E-15</v>
      </c>
    </row>
    <row r="1829" spans="1:4" x14ac:dyDescent="0.35">
      <c r="A1829">
        <v>1.52</v>
      </c>
      <c r="B1829">
        <v>2.0696796179999999</v>
      </c>
      <c r="C1829">
        <v>2.0696796179999999</v>
      </c>
      <c r="D1829" s="2">
        <v>3.4052000000000002E-15</v>
      </c>
    </row>
    <row r="1830" spans="1:4" x14ac:dyDescent="0.35">
      <c r="A1830">
        <v>1.5209999999999999</v>
      </c>
      <c r="B1830">
        <v>2.0733764799999999</v>
      </c>
      <c r="C1830">
        <v>2.0733764799999999</v>
      </c>
      <c r="D1830" s="2">
        <v>3.4056E-15</v>
      </c>
    </row>
    <row r="1831" spans="1:4" x14ac:dyDescent="0.35">
      <c r="A1831">
        <v>1.522</v>
      </c>
      <c r="B1831">
        <v>2.0770246609999998</v>
      </c>
      <c r="C1831">
        <v>2.0770246609999998</v>
      </c>
      <c r="D1831" s="2">
        <v>3.4017E-15</v>
      </c>
    </row>
    <row r="1832" spans="1:4" x14ac:dyDescent="0.35">
      <c r="A1832">
        <v>1.5229999999999999</v>
      </c>
      <c r="B1832">
        <v>2.0806240219999999</v>
      </c>
      <c r="C1832">
        <v>2.0806240219999999</v>
      </c>
      <c r="D1832" s="2">
        <v>3.4021999999999999E-15</v>
      </c>
    </row>
    <row r="1833" spans="1:4" x14ac:dyDescent="0.35">
      <c r="A1833">
        <v>1.524</v>
      </c>
      <c r="B1833">
        <v>2.0841744219999998</v>
      </c>
      <c r="C1833">
        <v>2.0841744219999998</v>
      </c>
      <c r="D1833" s="2">
        <v>3.3964000000000001E-15</v>
      </c>
    </row>
    <row r="1834" spans="1:4" x14ac:dyDescent="0.35">
      <c r="A1834">
        <v>1.5249999999999999</v>
      </c>
      <c r="B1834">
        <v>2.0876757220000002</v>
      </c>
      <c r="C1834">
        <v>2.0876757220000002</v>
      </c>
      <c r="D1834" s="2">
        <v>3.3929E-15</v>
      </c>
    </row>
    <row r="1835" spans="1:4" x14ac:dyDescent="0.35">
      <c r="A1835">
        <v>1.526</v>
      </c>
      <c r="B1835">
        <v>2.0911277859999999</v>
      </c>
      <c r="C1835">
        <v>2.0911277859999999</v>
      </c>
      <c r="D1835" s="2">
        <v>3.3915E-15</v>
      </c>
    </row>
    <row r="1836" spans="1:4" x14ac:dyDescent="0.35">
      <c r="A1836">
        <v>1.5269999999999999</v>
      </c>
      <c r="B1836">
        <v>2.094530475</v>
      </c>
      <c r="C1836">
        <v>2.094530475</v>
      </c>
      <c r="D1836" s="2">
        <v>3.3902999999999999E-15</v>
      </c>
    </row>
    <row r="1837" spans="1:4" x14ac:dyDescent="0.35">
      <c r="A1837">
        <v>1.528</v>
      </c>
      <c r="B1837">
        <v>2.0978836570000001</v>
      </c>
      <c r="C1837">
        <v>2.0978836570000001</v>
      </c>
      <c r="D1837" s="2">
        <v>3.3891000000000002E-15</v>
      </c>
    </row>
    <row r="1838" spans="1:4" x14ac:dyDescent="0.35">
      <c r="A1838">
        <v>1.5289999999999999</v>
      </c>
      <c r="B1838">
        <v>2.1011871950000001</v>
      </c>
      <c r="C1838">
        <v>2.1011871950000001</v>
      </c>
      <c r="D1838" s="2">
        <v>3.3879999999999998E-15</v>
      </c>
    </row>
    <row r="1839" spans="1:4" x14ac:dyDescent="0.35">
      <c r="A1839">
        <v>1.53</v>
      </c>
      <c r="B1839">
        <v>2.1044409559999999</v>
      </c>
      <c r="C1839">
        <v>2.1044409559999999</v>
      </c>
      <c r="D1839" s="2">
        <v>3.3848000000000001E-15</v>
      </c>
    </row>
    <row r="1840" spans="1:4" x14ac:dyDescent="0.35">
      <c r="A1840">
        <v>1.5309999999999999</v>
      </c>
      <c r="B1840">
        <v>2.10764481</v>
      </c>
      <c r="C1840">
        <v>2.10764481</v>
      </c>
      <c r="D1840" s="2">
        <v>3.3860000000000002E-15</v>
      </c>
    </row>
    <row r="1841" spans="1:4" x14ac:dyDescent="0.35">
      <c r="A1841">
        <v>1.532</v>
      </c>
      <c r="B1841">
        <v>2.1107986240000001</v>
      </c>
      <c r="C1841">
        <v>2.1107986240000001</v>
      </c>
      <c r="D1841" s="2">
        <v>3.3831000000000001E-15</v>
      </c>
    </row>
    <row r="1842" spans="1:4" x14ac:dyDescent="0.35">
      <c r="A1842">
        <v>1.5329999999999999</v>
      </c>
      <c r="B1842">
        <v>2.1139022700000001</v>
      </c>
      <c r="C1842">
        <v>2.1139022700000001</v>
      </c>
      <c r="D1842" s="2">
        <v>3.3802E-15</v>
      </c>
    </row>
    <row r="1843" spans="1:4" x14ac:dyDescent="0.35">
      <c r="A1843">
        <v>1.534</v>
      </c>
      <c r="B1843">
        <v>2.116955618</v>
      </c>
      <c r="C1843">
        <v>2.116955618</v>
      </c>
      <c r="D1843" s="2">
        <v>3.3774E-15</v>
      </c>
    </row>
    <row r="1844" spans="1:4" x14ac:dyDescent="0.35">
      <c r="A1844">
        <v>1.5349999999999999</v>
      </c>
      <c r="B1844">
        <v>2.119958542</v>
      </c>
      <c r="C1844">
        <v>2.119958542</v>
      </c>
      <c r="D1844" s="2">
        <v>3.3768E-15</v>
      </c>
    </row>
    <row r="1845" spans="1:4" x14ac:dyDescent="0.35">
      <c r="A1845">
        <v>1.536</v>
      </c>
      <c r="B1845">
        <v>2.1229109140000002</v>
      </c>
      <c r="C1845">
        <v>2.1229109140000002</v>
      </c>
      <c r="D1845" s="2">
        <v>3.3741999999999999E-15</v>
      </c>
    </row>
    <row r="1846" spans="1:4" x14ac:dyDescent="0.35">
      <c r="A1846">
        <v>1.5369999999999999</v>
      </c>
      <c r="B1846">
        <v>2.1258126100000001</v>
      </c>
      <c r="C1846">
        <v>2.1258126100000001</v>
      </c>
      <c r="D1846" s="2">
        <v>3.3716999999999999E-15</v>
      </c>
    </row>
    <row r="1847" spans="1:4" x14ac:dyDescent="0.35">
      <c r="A1847">
        <v>1.538</v>
      </c>
      <c r="B1847">
        <v>2.128663505</v>
      </c>
      <c r="C1847">
        <v>2.128663505</v>
      </c>
      <c r="D1847" s="2">
        <v>3.3713999999999999E-15</v>
      </c>
    </row>
    <row r="1848" spans="1:4" x14ac:dyDescent="0.35">
      <c r="A1848">
        <v>1.5389999999999999</v>
      </c>
      <c r="B1848">
        <v>2.1314634770000001</v>
      </c>
      <c r="C1848">
        <v>2.1314634770000001</v>
      </c>
      <c r="D1848" s="2">
        <v>3.3710999999999999E-15</v>
      </c>
    </row>
    <row r="1849" spans="1:4" x14ac:dyDescent="0.35">
      <c r="A1849">
        <v>1.54</v>
      </c>
      <c r="B1849">
        <v>2.134212405</v>
      </c>
      <c r="C1849">
        <v>2.134212405</v>
      </c>
      <c r="D1849" s="2">
        <v>3.3687999999999998E-15</v>
      </c>
    </row>
    <row r="1850" spans="1:4" x14ac:dyDescent="0.35">
      <c r="A1850">
        <v>1.5409999999999999</v>
      </c>
      <c r="B1850">
        <v>2.1369101669999999</v>
      </c>
      <c r="C1850">
        <v>2.1369101669999999</v>
      </c>
      <c r="D1850" s="2">
        <v>3.3687000000000001E-15</v>
      </c>
    </row>
    <row r="1851" spans="1:4" x14ac:dyDescent="0.35">
      <c r="A1851">
        <v>1.542</v>
      </c>
      <c r="B1851">
        <v>2.1395566439999998</v>
      </c>
      <c r="C1851">
        <v>2.1395566439999998</v>
      </c>
      <c r="D1851" s="2">
        <v>3.3665999999999999E-15</v>
      </c>
    </row>
    <row r="1852" spans="1:4" x14ac:dyDescent="0.35">
      <c r="A1852">
        <v>1.5429999999999999</v>
      </c>
      <c r="B1852">
        <v>2.142151718</v>
      </c>
      <c r="C1852">
        <v>2.142151718</v>
      </c>
      <c r="D1852" s="2">
        <v>3.3645999999999999E-15</v>
      </c>
    </row>
    <row r="1853" spans="1:4" x14ac:dyDescent="0.35">
      <c r="A1853">
        <v>1.544</v>
      </c>
      <c r="B1853">
        <v>2.144695273</v>
      </c>
      <c r="C1853">
        <v>2.144695273</v>
      </c>
      <c r="D1853" s="2">
        <v>3.3627E-15</v>
      </c>
    </row>
    <row r="1854" spans="1:4" x14ac:dyDescent="0.35">
      <c r="A1854">
        <v>1.5449999999999999</v>
      </c>
      <c r="B1854">
        <v>2.147187191</v>
      </c>
      <c r="C1854">
        <v>2.147187191</v>
      </c>
      <c r="D1854" s="2">
        <v>3.3588000000000001E-15</v>
      </c>
    </row>
    <row r="1855" spans="1:4" x14ac:dyDescent="0.35">
      <c r="A1855">
        <v>1.546</v>
      </c>
      <c r="B1855">
        <v>2.1496273600000002</v>
      </c>
      <c r="C1855">
        <v>2.1496273600000002</v>
      </c>
      <c r="D1855" s="2">
        <v>3.3549999999999999E-15</v>
      </c>
    </row>
    <row r="1856" spans="1:4" x14ac:dyDescent="0.35">
      <c r="A1856">
        <v>1.5469999999999999</v>
      </c>
      <c r="B1856">
        <v>2.1520156639999999</v>
      </c>
      <c r="C1856">
        <v>2.1520156639999999</v>
      </c>
      <c r="D1856" s="2">
        <v>3.3554000000000001E-15</v>
      </c>
    </row>
    <row r="1857" spans="1:4" x14ac:dyDescent="0.35">
      <c r="A1857">
        <v>1.548</v>
      </c>
      <c r="B1857">
        <v>2.1543519930000001</v>
      </c>
      <c r="C1857">
        <v>2.1543519930000001</v>
      </c>
      <c r="D1857" s="2">
        <v>3.3518000000000002E-15</v>
      </c>
    </row>
    <row r="1858" spans="1:4" x14ac:dyDescent="0.35">
      <c r="A1858">
        <v>1.5489999999999999</v>
      </c>
      <c r="B1858">
        <v>2.1566362350000001</v>
      </c>
      <c r="C1858">
        <v>2.1566362350000001</v>
      </c>
      <c r="D1858" s="2">
        <v>3.3523000000000001E-15</v>
      </c>
    </row>
    <row r="1859" spans="1:4" x14ac:dyDescent="0.35">
      <c r="A1859">
        <v>1.55</v>
      </c>
      <c r="B1859">
        <v>2.1588682800000001</v>
      </c>
      <c r="C1859">
        <v>2.1588682800000001</v>
      </c>
      <c r="D1859" s="2">
        <v>3.3509000000000001E-15</v>
      </c>
    </row>
    <row r="1860" spans="1:4" x14ac:dyDescent="0.35">
      <c r="A1860">
        <v>1.5509999999999999</v>
      </c>
      <c r="B1860">
        <v>2.1610480189999999</v>
      </c>
      <c r="C1860">
        <v>2.1610480189999999</v>
      </c>
      <c r="D1860" s="2">
        <v>3.3517E-15</v>
      </c>
    </row>
    <row r="1861" spans="1:4" x14ac:dyDescent="0.35">
      <c r="A1861">
        <v>1.552</v>
      </c>
      <c r="B1861">
        <v>2.1631753460000001</v>
      </c>
      <c r="C1861">
        <v>2.1631753460000001</v>
      </c>
      <c r="D1861" s="2">
        <v>3.3484000000000001E-15</v>
      </c>
    </row>
    <row r="1862" spans="1:4" x14ac:dyDescent="0.35">
      <c r="A1862">
        <v>1.5529999999999999</v>
      </c>
      <c r="B1862">
        <v>2.1652501540000002</v>
      </c>
      <c r="C1862">
        <v>2.1652501540000002</v>
      </c>
      <c r="D1862" s="2">
        <v>3.3452E-15</v>
      </c>
    </row>
    <row r="1863" spans="1:4" x14ac:dyDescent="0.35">
      <c r="A1863">
        <v>1.554</v>
      </c>
      <c r="B1863">
        <v>2.167272337</v>
      </c>
      <c r="C1863">
        <v>2.167272337</v>
      </c>
      <c r="D1863" s="2">
        <v>3.3441E-15</v>
      </c>
    </row>
    <row r="1864" spans="1:4" x14ac:dyDescent="0.35">
      <c r="A1864">
        <v>1.5549999999999999</v>
      </c>
      <c r="B1864">
        <v>2.1692417929999999</v>
      </c>
      <c r="C1864">
        <v>2.1692417929999999</v>
      </c>
      <c r="D1864" s="2">
        <v>3.3430999999999998E-15</v>
      </c>
    </row>
    <row r="1865" spans="1:4" x14ac:dyDescent="0.35">
      <c r="A1865">
        <v>1.556</v>
      </c>
      <c r="B1865">
        <v>2.1711584190000002</v>
      </c>
      <c r="C1865">
        <v>2.1711584190000002</v>
      </c>
      <c r="D1865" s="2">
        <v>3.3401E-15</v>
      </c>
    </row>
    <row r="1866" spans="1:4" x14ac:dyDescent="0.35">
      <c r="A1866">
        <v>1.5569999999999999</v>
      </c>
      <c r="B1866">
        <v>2.1730221140000001</v>
      </c>
      <c r="C1866">
        <v>2.1730221140000001</v>
      </c>
      <c r="D1866" s="2">
        <v>3.3413999999999998E-15</v>
      </c>
    </row>
    <row r="1867" spans="1:4" x14ac:dyDescent="0.35">
      <c r="A1867">
        <v>1.5580000000000001</v>
      </c>
      <c r="B1867">
        <v>2.1748327770000002</v>
      </c>
      <c r="C1867">
        <v>2.1748327770000002</v>
      </c>
      <c r="D1867" s="2">
        <v>3.3385999999999999E-15</v>
      </c>
    </row>
    <row r="1868" spans="1:4" x14ac:dyDescent="0.35">
      <c r="A1868">
        <v>1.5589999999999999</v>
      </c>
      <c r="B1868">
        <v>2.1765903089999998</v>
      </c>
      <c r="C1868">
        <v>2.1765903089999998</v>
      </c>
      <c r="D1868" s="2">
        <v>3.3359E-15</v>
      </c>
    </row>
    <row r="1869" spans="1:4" x14ac:dyDescent="0.35">
      <c r="A1869">
        <v>1.56</v>
      </c>
      <c r="B1869">
        <v>2.1782946139999999</v>
      </c>
      <c r="C1869">
        <v>2.1782946139999999</v>
      </c>
      <c r="D1869" s="2">
        <v>3.3332999999999999E-15</v>
      </c>
    </row>
    <row r="1870" spans="1:4" x14ac:dyDescent="0.35">
      <c r="A1870">
        <v>1.5609999999999999</v>
      </c>
      <c r="B1870">
        <v>2.1799455939999999</v>
      </c>
      <c r="C1870">
        <v>2.1799455939999999</v>
      </c>
      <c r="D1870" s="2">
        <v>3.3348000000000001E-15</v>
      </c>
    </row>
    <row r="1871" spans="1:4" x14ac:dyDescent="0.35">
      <c r="A1871">
        <v>1.5620000000000001</v>
      </c>
      <c r="B1871">
        <v>2.181543156</v>
      </c>
      <c r="C1871">
        <v>2.181543156</v>
      </c>
      <c r="D1871" s="2">
        <v>3.3323999999999999E-15</v>
      </c>
    </row>
    <row r="1872" spans="1:4" x14ac:dyDescent="0.35">
      <c r="A1872">
        <v>1.5629999999999999</v>
      </c>
      <c r="B1872">
        <v>2.183087204</v>
      </c>
      <c r="C1872">
        <v>2.183087204</v>
      </c>
      <c r="D1872" s="2">
        <v>3.3300000000000001E-15</v>
      </c>
    </row>
    <row r="1873" spans="1:4" x14ac:dyDescent="0.35">
      <c r="A1873">
        <v>1.5640000000000001</v>
      </c>
      <c r="B1873">
        <v>2.1845776469999998</v>
      </c>
      <c r="C1873">
        <v>2.1845776469999998</v>
      </c>
      <c r="D1873" s="2">
        <v>3.3298000000000002E-15</v>
      </c>
    </row>
    <row r="1874" spans="1:4" x14ac:dyDescent="0.35">
      <c r="A1874">
        <v>1.5649999999999999</v>
      </c>
      <c r="B1874">
        <v>2.1860143920000001</v>
      </c>
      <c r="C1874">
        <v>2.1860143920000001</v>
      </c>
      <c r="D1874" s="2">
        <v>3.3295999999999999E-15</v>
      </c>
    </row>
    <row r="1875" spans="1:4" x14ac:dyDescent="0.35">
      <c r="A1875">
        <v>1.5660000000000001</v>
      </c>
      <c r="B1875">
        <v>2.187397351</v>
      </c>
      <c r="C1875">
        <v>2.187397351</v>
      </c>
      <c r="D1875" s="2">
        <v>3.3275000000000001E-15</v>
      </c>
    </row>
    <row r="1876" spans="1:4" x14ac:dyDescent="0.35">
      <c r="A1876">
        <v>1.5669999999999999</v>
      </c>
      <c r="B1876">
        <v>2.188726435</v>
      </c>
      <c r="C1876">
        <v>2.188726435</v>
      </c>
      <c r="D1876" s="2">
        <v>3.3275000000000001E-15</v>
      </c>
    </row>
    <row r="1877" spans="1:4" x14ac:dyDescent="0.35">
      <c r="A1877">
        <v>1.5680000000000001</v>
      </c>
      <c r="B1877">
        <v>2.1900015549999998</v>
      </c>
      <c r="C1877">
        <v>2.1900015549999998</v>
      </c>
      <c r="D1877" s="2">
        <v>3.3235999999999998E-15</v>
      </c>
    </row>
    <row r="1878" spans="1:4" x14ac:dyDescent="0.35">
      <c r="A1878">
        <v>1.569</v>
      </c>
      <c r="B1878">
        <v>2.1912226260000001</v>
      </c>
      <c r="C1878">
        <v>2.1912226260000001</v>
      </c>
      <c r="D1878" s="2">
        <v>3.3258000000000001E-15</v>
      </c>
    </row>
    <row r="1879" spans="1:4" x14ac:dyDescent="0.35">
      <c r="A1879">
        <v>1.57</v>
      </c>
      <c r="B1879">
        <v>2.1923895619999998</v>
      </c>
      <c r="C1879">
        <v>2.1923895619999998</v>
      </c>
      <c r="D1879" s="2">
        <v>3.324E-15</v>
      </c>
    </row>
    <row r="1880" spans="1:4" x14ac:dyDescent="0.35">
      <c r="A1880">
        <v>1.571</v>
      </c>
      <c r="B1880">
        <v>2.1935022810000002</v>
      </c>
      <c r="C1880">
        <v>2.1935022810000002</v>
      </c>
      <c r="D1880" s="2">
        <v>3.3223E-15</v>
      </c>
    </row>
    <row r="1881" spans="1:4" x14ac:dyDescent="0.35">
      <c r="A1881">
        <v>1.5720000000000001</v>
      </c>
      <c r="B1881">
        <v>2.1945606990000002</v>
      </c>
      <c r="C1881">
        <v>2.1945606990000002</v>
      </c>
      <c r="D1881" s="2">
        <v>3.3207000000000001E-15</v>
      </c>
    </row>
    <row r="1882" spans="1:4" x14ac:dyDescent="0.35">
      <c r="A1882">
        <v>1.573</v>
      </c>
      <c r="B1882">
        <v>2.1955647360000001</v>
      </c>
      <c r="C1882">
        <v>2.1955647360000001</v>
      </c>
      <c r="D1882" s="2">
        <v>3.3171999999999999E-15</v>
      </c>
    </row>
    <row r="1883" spans="1:4" x14ac:dyDescent="0.35">
      <c r="A1883">
        <v>1.5740000000000001</v>
      </c>
      <c r="B1883">
        <v>2.1965143130000002</v>
      </c>
      <c r="C1883">
        <v>2.1965143130000002</v>
      </c>
      <c r="D1883" s="2">
        <v>3.3156999999999998E-15</v>
      </c>
    </row>
    <row r="1884" spans="1:4" x14ac:dyDescent="0.35">
      <c r="A1884">
        <v>1.575</v>
      </c>
      <c r="B1884">
        <v>2.197409349</v>
      </c>
      <c r="C1884">
        <v>2.197409349</v>
      </c>
      <c r="D1884" s="2">
        <v>3.3144E-15</v>
      </c>
    </row>
    <row r="1885" spans="1:4" x14ac:dyDescent="0.35">
      <c r="A1885">
        <v>1.5760000000000001</v>
      </c>
      <c r="B1885">
        <v>2.1982497689999998</v>
      </c>
      <c r="C1885">
        <v>2.1982497689999998</v>
      </c>
      <c r="D1885" s="2">
        <v>3.3131000000000001E-15</v>
      </c>
    </row>
    <row r="1886" spans="1:4" x14ac:dyDescent="0.35">
      <c r="A1886">
        <v>1.577</v>
      </c>
      <c r="B1886">
        <v>2.199035496</v>
      </c>
      <c r="C1886">
        <v>2.199035496</v>
      </c>
      <c r="D1886" s="2">
        <v>3.3099E-15</v>
      </c>
    </row>
    <row r="1887" spans="1:4" x14ac:dyDescent="0.35">
      <c r="A1887">
        <v>1.5780000000000001</v>
      </c>
      <c r="B1887">
        <v>2.1997664559999999</v>
      </c>
      <c r="C1887">
        <v>2.1997664559999999</v>
      </c>
      <c r="D1887" s="2">
        <v>3.3088E-15</v>
      </c>
    </row>
    <row r="1888" spans="1:4" x14ac:dyDescent="0.35">
      <c r="A1888">
        <v>1.579</v>
      </c>
      <c r="B1888">
        <v>2.2004425759999999</v>
      </c>
      <c r="C1888">
        <v>2.2004425759999999</v>
      </c>
      <c r="D1888" s="2">
        <v>3.3077999999999998E-15</v>
      </c>
    </row>
    <row r="1889" spans="1:4" x14ac:dyDescent="0.35">
      <c r="A1889">
        <v>1.58</v>
      </c>
      <c r="B1889">
        <v>2.2010637829999999</v>
      </c>
      <c r="C1889">
        <v>2.2010637829999999</v>
      </c>
      <c r="D1889" s="2">
        <v>3.3069000000000002E-15</v>
      </c>
    </row>
    <row r="1890" spans="1:4" x14ac:dyDescent="0.35">
      <c r="A1890">
        <v>1.581</v>
      </c>
      <c r="B1890">
        <v>2.2016300069999999</v>
      </c>
      <c r="C1890">
        <v>2.2016300069999999</v>
      </c>
      <c r="D1890" s="2">
        <v>3.3060000000000001E-15</v>
      </c>
    </row>
    <row r="1891" spans="1:4" x14ac:dyDescent="0.35">
      <c r="A1891">
        <v>1.5820000000000001</v>
      </c>
      <c r="B1891">
        <v>2.2021411789999998</v>
      </c>
      <c r="C1891">
        <v>2.2021411789999998</v>
      </c>
      <c r="D1891" s="2">
        <v>3.3052000000000001E-15</v>
      </c>
    </row>
    <row r="1892" spans="1:4" x14ac:dyDescent="0.35">
      <c r="A1892">
        <v>1.583</v>
      </c>
      <c r="B1892">
        <v>2.2025972299999999</v>
      </c>
      <c r="C1892">
        <v>2.2025972299999999</v>
      </c>
      <c r="D1892" s="2">
        <v>3.3046000000000001E-15</v>
      </c>
    </row>
    <row r="1893" spans="1:4" x14ac:dyDescent="0.35">
      <c r="A1893">
        <v>1.5840000000000001</v>
      </c>
      <c r="B1893">
        <v>2.2029980939999998</v>
      </c>
      <c r="C1893">
        <v>2.2029980939999998</v>
      </c>
      <c r="D1893" s="2">
        <v>3.304E-15</v>
      </c>
    </row>
    <row r="1894" spans="1:4" x14ac:dyDescent="0.35">
      <c r="A1894">
        <v>1.585</v>
      </c>
      <c r="B1894">
        <v>2.2033437070000002</v>
      </c>
      <c r="C1894">
        <v>2.2033437070000002</v>
      </c>
      <c r="D1894" s="2">
        <v>3.3014E-15</v>
      </c>
    </row>
    <row r="1895" spans="1:4" x14ac:dyDescent="0.35">
      <c r="A1895">
        <v>1.5860000000000001</v>
      </c>
      <c r="B1895">
        <v>2.2036340019999998</v>
      </c>
      <c r="C1895">
        <v>2.2036340019999998</v>
      </c>
      <c r="D1895" s="2">
        <v>3.2990000000000002E-15</v>
      </c>
    </row>
    <row r="1896" spans="1:4" x14ac:dyDescent="0.35">
      <c r="A1896">
        <v>1.587</v>
      </c>
      <c r="B1896">
        <v>2.203868919</v>
      </c>
      <c r="C1896">
        <v>2.203868919</v>
      </c>
      <c r="D1896" s="2">
        <v>3.2986E-15</v>
      </c>
    </row>
    <row r="1897" spans="1:4" x14ac:dyDescent="0.35">
      <c r="A1897">
        <v>1.5880000000000001</v>
      </c>
      <c r="B1897">
        <v>2.204048395</v>
      </c>
      <c r="C1897">
        <v>2.204048395</v>
      </c>
      <c r="D1897" s="2">
        <v>3.2984000000000001E-15</v>
      </c>
    </row>
    <row r="1898" spans="1:4" x14ac:dyDescent="0.35">
      <c r="A1898">
        <v>1.589</v>
      </c>
      <c r="B1898">
        <v>2.2041723709999999</v>
      </c>
      <c r="C1898">
        <v>2.2041723709999999</v>
      </c>
      <c r="D1898" s="2">
        <v>3.2962000000000002E-15</v>
      </c>
    </row>
    <row r="1899" spans="1:4" x14ac:dyDescent="0.35">
      <c r="A1899">
        <v>1.59</v>
      </c>
      <c r="B1899">
        <v>2.2042407879999999</v>
      </c>
      <c r="C1899">
        <v>2.2042407879999999</v>
      </c>
      <c r="D1899" s="2">
        <v>3.2961000000000001E-15</v>
      </c>
    </row>
    <row r="1900" spans="1:4" x14ac:dyDescent="0.35">
      <c r="A1900">
        <v>1.591</v>
      </c>
      <c r="B1900">
        <v>2.2042535889999999</v>
      </c>
      <c r="C1900">
        <v>2.2042535889999999</v>
      </c>
      <c r="D1900" s="2">
        <v>3.2919999999999999E-15</v>
      </c>
    </row>
    <row r="1901" spans="1:4" x14ac:dyDescent="0.35">
      <c r="A1901">
        <v>1.5920000000000001</v>
      </c>
      <c r="B1901">
        <v>2.204210717</v>
      </c>
      <c r="C1901">
        <v>2.204210717</v>
      </c>
      <c r="D1901" s="2">
        <v>3.2921E-15</v>
      </c>
    </row>
    <row r="1902" spans="1:4" x14ac:dyDescent="0.35">
      <c r="A1902">
        <v>1.593</v>
      </c>
      <c r="B1902">
        <v>2.2041121189999999</v>
      </c>
      <c r="C1902">
        <v>2.2041121189999999</v>
      </c>
      <c r="D1902" s="2">
        <v>3.2902000000000001E-15</v>
      </c>
    </row>
    <row r="1903" spans="1:4" x14ac:dyDescent="0.35">
      <c r="A1903">
        <v>1.5940000000000001</v>
      </c>
      <c r="B1903">
        <v>2.2039577399999999</v>
      </c>
      <c r="C1903">
        <v>2.2039577399999999</v>
      </c>
      <c r="D1903" s="2">
        <v>3.2904E-15</v>
      </c>
    </row>
    <row r="1904" spans="1:4" x14ac:dyDescent="0.35">
      <c r="A1904">
        <v>1.595</v>
      </c>
      <c r="B1904">
        <v>2.2037475290000001</v>
      </c>
      <c r="C1904">
        <v>2.2037475290000001</v>
      </c>
      <c r="D1904" s="2">
        <v>3.2866999999999999E-15</v>
      </c>
    </row>
    <row r="1905" spans="1:4" x14ac:dyDescent="0.35">
      <c r="A1905">
        <v>1.5960000000000001</v>
      </c>
      <c r="B1905">
        <v>2.203481435</v>
      </c>
      <c r="C1905">
        <v>2.203481435</v>
      </c>
      <c r="D1905" s="2">
        <v>3.2871000000000001E-15</v>
      </c>
    </row>
    <row r="1906" spans="1:4" x14ac:dyDescent="0.35">
      <c r="A1906">
        <v>1.597</v>
      </c>
      <c r="B1906">
        <v>2.20315941</v>
      </c>
      <c r="C1906">
        <v>2.20315941</v>
      </c>
      <c r="D1906" s="2">
        <v>3.2856E-15</v>
      </c>
    </row>
    <row r="1907" spans="1:4" x14ac:dyDescent="0.35">
      <c r="A1907">
        <v>1.5980000000000001</v>
      </c>
      <c r="B1907">
        <v>2.2027814050000001</v>
      </c>
      <c r="C1907">
        <v>2.2027814050000001</v>
      </c>
      <c r="D1907" s="2">
        <v>3.2860999999999999E-15</v>
      </c>
    </row>
    <row r="1908" spans="1:4" x14ac:dyDescent="0.35">
      <c r="A1908">
        <v>1.599</v>
      </c>
      <c r="B1908">
        <v>2.2023473729999998</v>
      </c>
      <c r="C1908">
        <v>2.2023473729999998</v>
      </c>
      <c r="D1908" s="2">
        <v>3.2828E-15</v>
      </c>
    </row>
    <row r="1909" spans="1:4" x14ac:dyDescent="0.35">
      <c r="A1909">
        <v>1.6</v>
      </c>
      <c r="B1909">
        <v>2.2018572710000002</v>
      </c>
      <c r="C1909">
        <v>2.2018572710000002</v>
      </c>
      <c r="D1909" s="2">
        <v>3.2834999999999998E-15</v>
      </c>
    </row>
    <row r="1910" spans="1:4" x14ac:dyDescent="0.35">
      <c r="A1910">
        <v>1.601</v>
      </c>
      <c r="B1910">
        <v>2.201311053</v>
      </c>
      <c r="C1910">
        <v>2.201311053</v>
      </c>
      <c r="D1910" s="2">
        <v>3.2803000000000001E-15</v>
      </c>
    </row>
    <row r="1911" spans="1:4" x14ac:dyDescent="0.35">
      <c r="A1911">
        <v>1.6020000000000001</v>
      </c>
      <c r="B1911">
        <v>2.2007086789999999</v>
      </c>
      <c r="C1911">
        <v>2.2007086789999999</v>
      </c>
      <c r="D1911" s="2">
        <v>3.2791E-15</v>
      </c>
    </row>
    <row r="1912" spans="1:4" x14ac:dyDescent="0.35">
      <c r="A1912">
        <v>1.603</v>
      </c>
      <c r="B1912">
        <v>2.2000501059999999</v>
      </c>
      <c r="C1912">
        <v>2.2000501059999999</v>
      </c>
      <c r="D1912" s="2">
        <v>3.2801000000000002E-15</v>
      </c>
    </row>
    <row r="1913" spans="1:4" x14ac:dyDescent="0.35">
      <c r="A1913">
        <v>1.6040000000000001</v>
      </c>
      <c r="B1913">
        <v>2.199335295</v>
      </c>
      <c r="C1913">
        <v>2.199335295</v>
      </c>
      <c r="D1913" s="2">
        <v>3.2772000000000001E-15</v>
      </c>
    </row>
    <row r="1914" spans="1:4" x14ac:dyDescent="0.35">
      <c r="A1914">
        <v>1.605</v>
      </c>
      <c r="B1914">
        <v>2.1985642080000001</v>
      </c>
      <c r="C1914">
        <v>2.1985642080000001</v>
      </c>
      <c r="D1914" s="2">
        <v>3.2783E-15</v>
      </c>
    </row>
    <row r="1915" spans="1:4" x14ac:dyDescent="0.35">
      <c r="A1915">
        <v>1.6060000000000001</v>
      </c>
      <c r="B1915">
        <v>2.1977368089999998</v>
      </c>
      <c r="C1915">
        <v>2.1977368089999998</v>
      </c>
      <c r="D1915" s="2">
        <v>3.2775000000000001E-15</v>
      </c>
    </row>
    <row r="1916" spans="1:4" x14ac:dyDescent="0.35">
      <c r="A1916">
        <v>1.607</v>
      </c>
      <c r="B1916">
        <v>2.1968530610000001</v>
      </c>
      <c r="C1916">
        <v>2.1968530610000001</v>
      </c>
      <c r="D1916" s="2">
        <v>3.2767999999999999E-15</v>
      </c>
    </row>
    <row r="1917" spans="1:4" x14ac:dyDescent="0.35">
      <c r="A1917">
        <v>1.6080000000000001</v>
      </c>
      <c r="B1917">
        <v>2.19591293</v>
      </c>
      <c r="C1917">
        <v>2.19591293</v>
      </c>
      <c r="D1917" s="2">
        <v>3.2781999999999999E-15</v>
      </c>
    </row>
    <row r="1918" spans="1:4" x14ac:dyDescent="0.35">
      <c r="A1918">
        <v>1.609</v>
      </c>
      <c r="B1918">
        <v>2.194916385</v>
      </c>
      <c r="C1918">
        <v>2.194916385</v>
      </c>
      <c r="D1918" s="2">
        <v>3.2736000000000002E-15</v>
      </c>
    </row>
    <row r="1919" spans="1:4" x14ac:dyDescent="0.35">
      <c r="A1919">
        <v>1.61</v>
      </c>
      <c r="B1919">
        <v>2.193863393</v>
      </c>
      <c r="C1919">
        <v>2.193863393</v>
      </c>
      <c r="D1919" s="2">
        <v>3.2712E-15</v>
      </c>
    </row>
    <row r="1920" spans="1:4" x14ac:dyDescent="0.35">
      <c r="A1920">
        <v>1.611</v>
      </c>
      <c r="B1920">
        <v>2.1927539249999999</v>
      </c>
      <c r="C1920">
        <v>2.1927539249999999</v>
      </c>
      <c r="D1920" s="2">
        <v>3.2747999999999999E-15</v>
      </c>
    </row>
    <row r="1921" spans="1:4" x14ac:dyDescent="0.35">
      <c r="A1921">
        <v>1.6120000000000001</v>
      </c>
      <c r="B1921">
        <v>2.191587953</v>
      </c>
      <c r="C1921">
        <v>2.191587953</v>
      </c>
      <c r="D1921" s="2">
        <v>3.2724999999999998E-15</v>
      </c>
    </row>
    <row r="1922" spans="1:4" x14ac:dyDescent="0.35">
      <c r="A1922">
        <v>1.613</v>
      </c>
      <c r="B1922">
        <v>2.1903654490000002</v>
      </c>
      <c r="C1922">
        <v>2.1903654490000002</v>
      </c>
      <c r="D1922" s="2">
        <v>3.2702999999999999E-15</v>
      </c>
    </row>
    <row r="1923" spans="1:4" x14ac:dyDescent="0.35">
      <c r="A1923">
        <v>1.6140000000000001</v>
      </c>
      <c r="B1923">
        <v>2.1890863870000001</v>
      </c>
      <c r="C1923">
        <v>2.1890863870000001</v>
      </c>
      <c r="D1923" s="2">
        <v>3.2702000000000002E-15</v>
      </c>
    </row>
    <row r="1924" spans="1:4" x14ac:dyDescent="0.35">
      <c r="A1924">
        <v>1.615</v>
      </c>
      <c r="B1924">
        <v>2.1877507440000001</v>
      </c>
      <c r="C1924">
        <v>2.1877507440000001</v>
      </c>
      <c r="D1924" s="2">
        <v>3.2741999999999998E-15</v>
      </c>
    </row>
    <row r="1925" spans="1:4" x14ac:dyDescent="0.35">
      <c r="A1925">
        <v>1.6160000000000001</v>
      </c>
      <c r="B1925">
        <v>2.186358496</v>
      </c>
      <c r="C1925">
        <v>2.186358496</v>
      </c>
      <c r="D1925" s="2">
        <v>3.2702000000000002E-15</v>
      </c>
    </row>
    <row r="1926" spans="1:4" x14ac:dyDescent="0.35">
      <c r="A1926">
        <v>1.617</v>
      </c>
      <c r="B1926">
        <v>2.1849096229999998</v>
      </c>
      <c r="C1926">
        <v>2.1849096229999998</v>
      </c>
      <c r="D1926" s="2">
        <v>3.2662999999999998E-15</v>
      </c>
    </row>
    <row r="1927" spans="1:4" x14ac:dyDescent="0.35">
      <c r="A1927">
        <v>1.6180000000000001</v>
      </c>
      <c r="B1927">
        <v>2.183404103</v>
      </c>
      <c r="C1927">
        <v>2.183404103</v>
      </c>
      <c r="D1927" s="2">
        <v>3.2645000000000001E-15</v>
      </c>
    </row>
    <row r="1928" spans="1:4" x14ac:dyDescent="0.35">
      <c r="A1928">
        <v>1.619</v>
      </c>
      <c r="B1928">
        <v>2.1818419179999999</v>
      </c>
      <c r="C1928">
        <v>2.1818419179999999</v>
      </c>
      <c r="D1928" s="2">
        <v>3.2668000000000002E-15</v>
      </c>
    </row>
    <row r="1929" spans="1:4" x14ac:dyDescent="0.35">
      <c r="A1929">
        <v>1.62</v>
      </c>
      <c r="B1929">
        <v>2.1802230520000001</v>
      </c>
      <c r="C1929">
        <v>2.1802230520000001</v>
      </c>
      <c r="D1929" s="2">
        <v>3.2651000000000001E-15</v>
      </c>
    </row>
    <row r="1930" spans="1:4" x14ac:dyDescent="0.35">
      <c r="A1930">
        <v>1.621</v>
      </c>
      <c r="B1930">
        <v>2.178547488</v>
      </c>
      <c r="C1930">
        <v>2.178547488</v>
      </c>
      <c r="D1930" s="2">
        <v>3.2636E-15</v>
      </c>
    </row>
    <row r="1931" spans="1:4" x14ac:dyDescent="0.35">
      <c r="A1931">
        <v>1.6220000000000001</v>
      </c>
      <c r="B1931">
        <v>2.1768152120000002</v>
      </c>
      <c r="C1931">
        <v>2.1768152120000002</v>
      </c>
      <c r="D1931" s="2">
        <v>3.2600999999999999E-15</v>
      </c>
    </row>
    <row r="1932" spans="1:4" x14ac:dyDescent="0.35">
      <c r="A1932">
        <v>1.623</v>
      </c>
      <c r="B1932">
        <v>2.17502621</v>
      </c>
      <c r="C1932">
        <v>2.17502621</v>
      </c>
      <c r="D1932" s="2">
        <v>3.2626999999999999E-15</v>
      </c>
    </row>
    <row r="1933" spans="1:4" x14ac:dyDescent="0.35">
      <c r="A1933">
        <v>1.6240000000000001</v>
      </c>
      <c r="B1933">
        <v>2.1731804719999999</v>
      </c>
      <c r="C1933">
        <v>2.1731804719999999</v>
      </c>
      <c r="D1933" s="2">
        <v>3.2614000000000001E-15</v>
      </c>
    </row>
    <row r="1934" spans="1:4" x14ac:dyDescent="0.35">
      <c r="A1934">
        <v>1.625</v>
      </c>
      <c r="B1934">
        <v>2.1712779879999999</v>
      </c>
      <c r="C1934">
        <v>2.1712779879999999</v>
      </c>
      <c r="D1934" s="2">
        <v>3.2580999999999998E-15</v>
      </c>
    </row>
    <row r="1935" spans="1:4" x14ac:dyDescent="0.35">
      <c r="A1935">
        <v>1.6259999999999999</v>
      </c>
      <c r="B1935">
        <v>2.1693187470000002</v>
      </c>
      <c r="C1935">
        <v>2.1693187470000002</v>
      </c>
      <c r="D1935" s="2">
        <v>3.2529000000000001E-15</v>
      </c>
    </row>
    <row r="1936" spans="1:4" x14ac:dyDescent="0.35">
      <c r="A1936">
        <v>1.627</v>
      </c>
      <c r="B1936">
        <v>2.1673027440000001</v>
      </c>
      <c r="C1936">
        <v>2.1673027440000001</v>
      </c>
      <c r="D1936" s="2">
        <v>3.2580000000000001E-15</v>
      </c>
    </row>
    <row r="1937" spans="1:4" x14ac:dyDescent="0.35">
      <c r="A1937">
        <v>1.6279999999999999</v>
      </c>
      <c r="B1937">
        <v>2.1652299720000001</v>
      </c>
      <c r="C1937">
        <v>2.1652299720000001</v>
      </c>
      <c r="D1937" s="2">
        <v>3.2549000000000001E-15</v>
      </c>
    </row>
    <row r="1938" spans="1:4" x14ac:dyDescent="0.35">
      <c r="A1938">
        <v>1.629</v>
      </c>
      <c r="B1938">
        <v>2.1631004279999999</v>
      </c>
      <c r="C1938">
        <v>2.1631004279999999</v>
      </c>
      <c r="D1938" s="2">
        <v>3.254E-15</v>
      </c>
    </row>
    <row r="1939" spans="1:4" x14ac:dyDescent="0.35">
      <c r="A1939">
        <v>1.63</v>
      </c>
      <c r="B1939">
        <v>2.160914107</v>
      </c>
      <c r="C1939">
        <v>2.160914107</v>
      </c>
      <c r="D1939" s="2">
        <v>3.2512000000000001E-15</v>
      </c>
    </row>
    <row r="1940" spans="1:4" x14ac:dyDescent="0.35">
      <c r="A1940">
        <v>1.631</v>
      </c>
      <c r="B1940">
        <v>2.1586710079999998</v>
      </c>
      <c r="C1940">
        <v>2.1586710079999998</v>
      </c>
      <c r="D1940" s="2">
        <v>3.2524999999999999E-15</v>
      </c>
    </row>
    <row r="1941" spans="1:4" x14ac:dyDescent="0.35">
      <c r="A1941">
        <v>1.6319999999999999</v>
      </c>
      <c r="B1941">
        <v>2.1563711319999999</v>
      </c>
      <c r="C1941">
        <v>2.1563711319999999</v>
      </c>
      <c r="D1941" s="2">
        <v>3.2518000000000001E-15</v>
      </c>
    </row>
    <row r="1942" spans="1:4" x14ac:dyDescent="0.35">
      <c r="A1942">
        <v>1.633</v>
      </c>
      <c r="B1942">
        <v>2.1540144790000002</v>
      </c>
      <c r="C1942">
        <v>2.1540144790000002</v>
      </c>
      <c r="D1942" s="2">
        <v>3.2492E-15</v>
      </c>
    </row>
    <row r="1943" spans="1:4" x14ac:dyDescent="0.35">
      <c r="A1943">
        <v>1.6339999999999999</v>
      </c>
      <c r="B1943">
        <v>2.1516010520000002</v>
      </c>
      <c r="C1943">
        <v>2.1516010520000002</v>
      </c>
      <c r="D1943" s="2">
        <v>3.2467000000000001E-15</v>
      </c>
    </row>
    <row r="1944" spans="1:4" x14ac:dyDescent="0.35">
      <c r="A1944">
        <v>1.635</v>
      </c>
      <c r="B1944">
        <v>2.1491308560000002</v>
      </c>
      <c r="C1944">
        <v>2.1491308560000002</v>
      </c>
      <c r="D1944" s="2">
        <v>3.2504000000000001E-15</v>
      </c>
    </row>
    <row r="1945" spans="1:4" x14ac:dyDescent="0.35">
      <c r="A1945">
        <v>1.6359999999999999</v>
      </c>
      <c r="B1945">
        <v>2.1466038950000002</v>
      </c>
      <c r="C1945">
        <v>2.1466038950000002</v>
      </c>
      <c r="D1945" s="2">
        <v>3.2479999999999999E-15</v>
      </c>
    </row>
    <row r="1946" spans="1:4" x14ac:dyDescent="0.35">
      <c r="A1946">
        <v>1.637</v>
      </c>
      <c r="B1946">
        <v>2.1440201779999999</v>
      </c>
      <c r="C1946">
        <v>2.1440201779999999</v>
      </c>
      <c r="D1946" s="2">
        <v>3.2456999999999999E-15</v>
      </c>
    </row>
    <row r="1947" spans="1:4" x14ac:dyDescent="0.35">
      <c r="A1947">
        <v>1.6379999999999999</v>
      </c>
      <c r="B1947">
        <v>2.141379712</v>
      </c>
      <c r="C1947">
        <v>2.141379712</v>
      </c>
      <c r="D1947" s="2">
        <v>3.2414000000000002E-15</v>
      </c>
    </row>
    <row r="1948" spans="1:4" x14ac:dyDescent="0.35">
      <c r="A1948">
        <v>1.639</v>
      </c>
      <c r="B1948">
        <v>2.138682508</v>
      </c>
      <c r="C1948">
        <v>2.138682508</v>
      </c>
      <c r="D1948" s="2">
        <v>3.2455E-15</v>
      </c>
    </row>
    <row r="1949" spans="1:4" x14ac:dyDescent="0.35">
      <c r="A1949">
        <v>1.64</v>
      </c>
      <c r="B1949">
        <v>2.135928576</v>
      </c>
      <c r="C1949">
        <v>2.135928576</v>
      </c>
      <c r="D1949" s="2">
        <v>3.2434999999999999E-15</v>
      </c>
    </row>
    <row r="1950" spans="1:4" x14ac:dyDescent="0.35">
      <c r="A1950">
        <v>1.641</v>
      </c>
      <c r="B1950">
        <v>2.1331179300000001</v>
      </c>
      <c r="C1950">
        <v>2.1331179300000001</v>
      </c>
      <c r="D1950" s="2">
        <v>3.2414999999999999E-15</v>
      </c>
    </row>
    <row r="1951" spans="1:4" x14ac:dyDescent="0.35">
      <c r="A1951">
        <v>1.6419999999999999</v>
      </c>
      <c r="B1951">
        <v>2.1302505840000001</v>
      </c>
      <c r="C1951">
        <v>2.1302505840000001</v>
      </c>
      <c r="D1951" s="2">
        <v>3.2396E-15</v>
      </c>
    </row>
    <row r="1952" spans="1:4" x14ac:dyDescent="0.35">
      <c r="A1952">
        <v>1.643</v>
      </c>
      <c r="B1952">
        <v>2.1273265540000001</v>
      </c>
      <c r="C1952">
        <v>2.1273265540000001</v>
      </c>
      <c r="D1952" s="2">
        <v>3.2439999999999999E-15</v>
      </c>
    </row>
    <row r="1953" spans="1:4" x14ac:dyDescent="0.35">
      <c r="A1953">
        <v>1.6439999999999999</v>
      </c>
      <c r="B1953">
        <v>2.1243458560000001</v>
      </c>
      <c r="C1953">
        <v>2.1243458560000001</v>
      </c>
      <c r="D1953" s="2">
        <v>3.2402000000000001E-15</v>
      </c>
    </row>
    <row r="1954" spans="1:4" x14ac:dyDescent="0.35">
      <c r="A1954">
        <v>1.645</v>
      </c>
      <c r="B1954">
        <v>2.12130851</v>
      </c>
      <c r="C1954">
        <v>2.12130851</v>
      </c>
      <c r="D1954" s="2">
        <v>3.2385999999999998E-15</v>
      </c>
    </row>
    <row r="1955" spans="1:4" x14ac:dyDescent="0.35">
      <c r="A1955">
        <v>1.6459999999999999</v>
      </c>
      <c r="B1955">
        <v>2.1182145349999999</v>
      </c>
      <c r="C1955">
        <v>2.1182145349999999</v>
      </c>
      <c r="D1955" s="2">
        <v>3.2349000000000002E-15</v>
      </c>
    </row>
    <row r="1956" spans="1:4" x14ac:dyDescent="0.35">
      <c r="A1956">
        <v>1.647</v>
      </c>
      <c r="B1956">
        <v>2.1150639529999999</v>
      </c>
      <c r="C1956">
        <v>2.1150639529999999</v>
      </c>
      <c r="D1956" s="2">
        <v>3.2377000000000001E-15</v>
      </c>
    </row>
    <row r="1957" spans="1:4" x14ac:dyDescent="0.35">
      <c r="A1957">
        <v>1.6479999999999999</v>
      </c>
      <c r="B1957">
        <v>2.1118567869999998</v>
      </c>
      <c r="C1957">
        <v>2.1118567869999998</v>
      </c>
      <c r="D1957" s="2">
        <v>3.2363000000000001E-15</v>
      </c>
    </row>
    <row r="1958" spans="1:4" x14ac:dyDescent="0.35">
      <c r="A1958">
        <v>1.649</v>
      </c>
      <c r="B1958">
        <v>2.1085930610000001</v>
      </c>
      <c r="C1958">
        <v>2.1085930610000001</v>
      </c>
      <c r="D1958" s="2">
        <v>3.2349999999999999E-15</v>
      </c>
    </row>
    <row r="1959" spans="1:4" x14ac:dyDescent="0.35">
      <c r="A1959">
        <v>1.65</v>
      </c>
      <c r="B1959">
        <v>2.1052728009999999</v>
      </c>
      <c r="C1959">
        <v>2.1052728009999999</v>
      </c>
      <c r="D1959" s="2">
        <v>3.2315999999999999E-15</v>
      </c>
    </row>
    <row r="1960" spans="1:4" x14ac:dyDescent="0.35">
      <c r="A1960">
        <v>1.651</v>
      </c>
      <c r="B1960">
        <v>2.1018960350000002</v>
      </c>
      <c r="C1960">
        <v>2.1018960350000002</v>
      </c>
      <c r="D1960" s="2">
        <v>3.2368000000000001E-15</v>
      </c>
    </row>
    <row r="1961" spans="1:4" x14ac:dyDescent="0.35">
      <c r="A1961">
        <v>1.6519999999999999</v>
      </c>
      <c r="B1961">
        <v>2.0984627910000002</v>
      </c>
      <c r="C1961">
        <v>2.0984627910000002</v>
      </c>
      <c r="D1961" s="2">
        <v>3.2357999999999998E-15</v>
      </c>
    </row>
    <row r="1962" spans="1:4" x14ac:dyDescent="0.35">
      <c r="A1962">
        <v>1.653</v>
      </c>
      <c r="B1962">
        <v>2.0949730999999998</v>
      </c>
      <c r="C1962">
        <v>2.0949730999999998</v>
      </c>
      <c r="D1962" s="2">
        <v>3.2326999999999999E-15</v>
      </c>
    </row>
    <row r="1963" spans="1:4" x14ac:dyDescent="0.35">
      <c r="A1963">
        <v>1.6539999999999999</v>
      </c>
      <c r="B1963">
        <v>2.0914269920000002</v>
      </c>
      <c r="C1963">
        <v>2.0914269920000002</v>
      </c>
      <c r="D1963" s="2">
        <v>3.2297E-15</v>
      </c>
    </row>
    <row r="1964" spans="1:4" x14ac:dyDescent="0.35">
      <c r="A1964">
        <v>1.655</v>
      </c>
      <c r="B1964">
        <v>2.0878245020000001</v>
      </c>
      <c r="C1964">
        <v>2.0878245020000001</v>
      </c>
      <c r="D1964" s="2">
        <v>3.2352000000000002E-15</v>
      </c>
    </row>
    <row r="1965" spans="1:4" x14ac:dyDescent="0.35">
      <c r="A1965">
        <v>1.6559999999999999</v>
      </c>
      <c r="B1965">
        <v>2.0841656639999999</v>
      </c>
      <c r="C1965">
        <v>2.0841656639999999</v>
      </c>
      <c r="D1965" s="2">
        <v>3.2303000000000001E-15</v>
      </c>
    </row>
    <row r="1966" spans="1:4" x14ac:dyDescent="0.35">
      <c r="A1966">
        <v>1.657</v>
      </c>
      <c r="B1966">
        <v>2.0804505139999998</v>
      </c>
      <c r="C1966">
        <v>2.0804505139999998</v>
      </c>
      <c r="D1966" s="2">
        <v>3.2275000000000001E-15</v>
      </c>
    </row>
    <row r="1967" spans="1:4" x14ac:dyDescent="0.35">
      <c r="A1967">
        <v>1.6579999999999999</v>
      </c>
      <c r="B1967">
        <v>2.0766790890000002</v>
      </c>
      <c r="C1967">
        <v>2.0766790890000002</v>
      </c>
      <c r="D1967" s="2">
        <v>3.2247999999999999E-15</v>
      </c>
    </row>
    <row r="1968" spans="1:4" x14ac:dyDescent="0.35">
      <c r="A1968">
        <v>1.659</v>
      </c>
      <c r="B1968">
        <v>2.072851429</v>
      </c>
      <c r="C1968">
        <v>2.072851429</v>
      </c>
      <c r="D1968" s="2">
        <v>3.2329000000000001E-15</v>
      </c>
    </row>
    <row r="1969" spans="1:4" x14ac:dyDescent="0.35">
      <c r="A1969">
        <v>1.66</v>
      </c>
      <c r="B1969">
        <v>2.0689675730000001</v>
      </c>
      <c r="C1969">
        <v>2.0689675730000001</v>
      </c>
      <c r="D1969" s="2">
        <v>3.2261000000000001E-15</v>
      </c>
    </row>
    <row r="1970" spans="1:4" x14ac:dyDescent="0.35">
      <c r="A1970">
        <v>1.661</v>
      </c>
      <c r="B1970">
        <v>2.0650275649999998</v>
      </c>
      <c r="C1970">
        <v>2.0650275649999998</v>
      </c>
      <c r="D1970" s="2">
        <v>3.2236000000000002E-15</v>
      </c>
    </row>
    <row r="1971" spans="1:4" x14ac:dyDescent="0.35">
      <c r="A1971">
        <v>1.6619999999999999</v>
      </c>
      <c r="B1971">
        <v>2.0610314459999999</v>
      </c>
      <c r="C1971">
        <v>2.0610314459999999</v>
      </c>
      <c r="D1971" s="2">
        <v>3.2233999999999999E-15</v>
      </c>
    </row>
    <row r="1972" spans="1:4" x14ac:dyDescent="0.35">
      <c r="A1972">
        <v>1.663</v>
      </c>
      <c r="B1972">
        <v>2.056979262</v>
      </c>
      <c r="C1972">
        <v>2.056979262</v>
      </c>
      <c r="D1972" s="2">
        <v>3.2298000000000001E-15</v>
      </c>
    </row>
    <row r="1973" spans="1:4" x14ac:dyDescent="0.35">
      <c r="A1973">
        <v>1.6639999999999999</v>
      </c>
      <c r="B1973">
        <v>2.0528710600000002</v>
      </c>
      <c r="C1973">
        <v>2.0528710600000002</v>
      </c>
      <c r="D1973" s="2">
        <v>3.2253999999999999E-15</v>
      </c>
    </row>
    <row r="1974" spans="1:4" x14ac:dyDescent="0.35">
      <c r="A1974">
        <v>1.665</v>
      </c>
      <c r="B1974">
        <v>2.0487068860000002</v>
      </c>
      <c r="C1974">
        <v>2.0487068860000002</v>
      </c>
      <c r="D1974" s="2">
        <v>3.2233000000000001E-15</v>
      </c>
    </row>
    <row r="1975" spans="1:4" x14ac:dyDescent="0.35">
      <c r="A1975">
        <v>1.6659999999999999</v>
      </c>
      <c r="B1975">
        <v>2.0444867910000002</v>
      </c>
      <c r="C1975">
        <v>2.0444867910000002</v>
      </c>
      <c r="D1975" s="2">
        <v>3.2213000000000001E-15</v>
      </c>
    </row>
    <row r="1976" spans="1:4" x14ac:dyDescent="0.35">
      <c r="A1976">
        <v>1.667</v>
      </c>
      <c r="B1976">
        <v>2.0402108239999999</v>
      </c>
      <c r="C1976">
        <v>2.0402108239999999</v>
      </c>
      <c r="D1976" s="2">
        <v>3.228E-15</v>
      </c>
    </row>
    <row r="1977" spans="1:4" x14ac:dyDescent="0.35">
      <c r="A1977">
        <v>1.6679999999999999</v>
      </c>
      <c r="B1977">
        <v>2.035879038</v>
      </c>
      <c r="C1977">
        <v>2.035879038</v>
      </c>
      <c r="D1977" s="2">
        <v>3.2239999999999999E-15</v>
      </c>
    </row>
    <row r="1978" spans="1:4" x14ac:dyDescent="0.35">
      <c r="A1978">
        <v>1.669</v>
      </c>
      <c r="B1978">
        <v>2.0314914869999998</v>
      </c>
      <c r="C1978">
        <v>2.0314914869999998</v>
      </c>
      <c r="D1978" s="2">
        <v>3.2222000000000002E-15</v>
      </c>
    </row>
    <row r="1979" spans="1:4" x14ac:dyDescent="0.35">
      <c r="A1979">
        <v>1.67</v>
      </c>
      <c r="B1979">
        <v>2.0270482250000001</v>
      </c>
      <c r="C1979">
        <v>2.0270482250000001</v>
      </c>
      <c r="D1979" s="2">
        <v>3.2182999999999999E-15</v>
      </c>
    </row>
    <row r="1980" spans="1:4" x14ac:dyDescent="0.35">
      <c r="A1980">
        <v>1.671</v>
      </c>
      <c r="B1980">
        <v>2.022549309</v>
      </c>
      <c r="C1980">
        <v>2.022549309</v>
      </c>
      <c r="D1980" s="2">
        <v>3.2255000000000001E-15</v>
      </c>
    </row>
    <row r="1981" spans="1:4" x14ac:dyDescent="0.35">
      <c r="A1981">
        <v>1.6719999999999999</v>
      </c>
      <c r="B1981">
        <v>2.0179947980000001</v>
      </c>
      <c r="C1981">
        <v>2.0179947980000001</v>
      </c>
      <c r="D1981" s="2">
        <v>3.2239000000000002E-15</v>
      </c>
    </row>
    <row r="1982" spans="1:4" x14ac:dyDescent="0.35">
      <c r="A1982">
        <v>1.673</v>
      </c>
      <c r="B1982">
        <v>2.0133847500000002</v>
      </c>
      <c r="C1982">
        <v>2.0133847500000002</v>
      </c>
      <c r="D1982" s="2">
        <v>3.2202999999999999E-15</v>
      </c>
    </row>
    <row r="1983" spans="1:4" x14ac:dyDescent="0.35">
      <c r="A1983">
        <v>1.6739999999999999</v>
      </c>
      <c r="B1983">
        <v>2.0087192260000002</v>
      </c>
      <c r="C1983">
        <v>2.0087192260000002</v>
      </c>
      <c r="D1983" s="2">
        <v>3.2167E-15</v>
      </c>
    </row>
    <row r="1984" spans="1:4" x14ac:dyDescent="0.35">
      <c r="A1984">
        <v>1.675</v>
      </c>
      <c r="B1984">
        <v>2.0039982890000001</v>
      </c>
      <c r="C1984">
        <v>2.0039982890000001</v>
      </c>
      <c r="D1984" s="2">
        <v>3.2221E-15</v>
      </c>
    </row>
    <row r="1985" spans="1:4" x14ac:dyDescent="0.35">
      <c r="A1985">
        <v>1.6759999999999999</v>
      </c>
      <c r="B1985">
        <v>1.999222002</v>
      </c>
      <c r="C1985">
        <v>1.999222002</v>
      </c>
      <c r="D1985" s="2">
        <v>3.2187E-15</v>
      </c>
    </row>
    <row r="1986" spans="1:4" x14ac:dyDescent="0.35">
      <c r="A1986">
        <v>1.677</v>
      </c>
      <c r="B1986">
        <v>1.9943904320000001</v>
      </c>
      <c r="C1986">
        <v>1.9943904320000001</v>
      </c>
      <c r="D1986" s="2">
        <v>3.2165000000000001E-15</v>
      </c>
    </row>
    <row r="1987" spans="1:4" x14ac:dyDescent="0.35">
      <c r="A1987">
        <v>1.6779999999999999</v>
      </c>
      <c r="B1987">
        <v>1.9895036429999999</v>
      </c>
      <c r="C1987">
        <v>1.9895036429999999</v>
      </c>
      <c r="D1987" s="2">
        <v>3.2120999999999999E-15</v>
      </c>
    </row>
    <row r="1988" spans="1:4" x14ac:dyDescent="0.35">
      <c r="A1988">
        <v>1.679</v>
      </c>
      <c r="B1988">
        <v>1.984561706</v>
      </c>
      <c r="C1988">
        <v>1.984561706</v>
      </c>
      <c r="D1988" s="2">
        <v>3.2212E-15</v>
      </c>
    </row>
    <row r="1989" spans="1:4" x14ac:dyDescent="0.35">
      <c r="A1989">
        <v>1.68</v>
      </c>
      <c r="B1989">
        <v>1.979564689</v>
      </c>
      <c r="C1989">
        <v>1.979564689</v>
      </c>
      <c r="D1989" s="2">
        <v>3.217E-15</v>
      </c>
    </row>
    <row r="1990" spans="1:4" x14ac:dyDescent="0.35">
      <c r="A1990">
        <v>1.681</v>
      </c>
      <c r="B1990">
        <v>1.9745126639999999</v>
      </c>
      <c r="C1990">
        <v>1.9745126639999999</v>
      </c>
      <c r="D1990" s="2">
        <v>3.2128999999999998E-15</v>
      </c>
    </row>
    <row r="1991" spans="1:4" x14ac:dyDescent="0.35">
      <c r="A1991">
        <v>1.6819999999999999</v>
      </c>
      <c r="B1991">
        <v>1.9694057030000001</v>
      </c>
      <c r="C1991">
        <v>1.9694057030000001</v>
      </c>
      <c r="D1991" s="2">
        <v>3.2099E-15</v>
      </c>
    </row>
    <row r="1992" spans="1:4" x14ac:dyDescent="0.35">
      <c r="A1992">
        <v>1.6830000000000001</v>
      </c>
      <c r="B1992">
        <v>1.9642438799999999</v>
      </c>
      <c r="C1992">
        <v>1.9642438799999999</v>
      </c>
      <c r="D1992" s="2">
        <v>3.2182999999999999E-15</v>
      </c>
    </row>
    <row r="1993" spans="1:4" x14ac:dyDescent="0.35">
      <c r="A1993">
        <v>1.6839999999999999</v>
      </c>
      <c r="B1993">
        <v>1.95902727</v>
      </c>
      <c r="C1993">
        <v>1.95902727</v>
      </c>
      <c r="D1993" s="2">
        <v>3.2133E-15</v>
      </c>
    </row>
    <row r="1994" spans="1:4" x14ac:dyDescent="0.35">
      <c r="A1994">
        <v>1.6850000000000001</v>
      </c>
      <c r="B1994">
        <v>1.9537559520000001</v>
      </c>
      <c r="C1994">
        <v>1.9537559520000001</v>
      </c>
      <c r="D1994" s="2">
        <v>3.2106000000000001E-15</v>
      </c>
    </row>
    <row r="1995" spans="1:4" x14ac:dyDescent="0.35">
      <c r="A1995">
        <v>1.6859999999999999</v>
      </c>
      <c r="B1995">
        <v>1.9484300029999999</v>
      </c>
      <c r="C1995">
        <v>1.9484300029999999</v>
      </c>
      <c r="D1995" s="2">
        <v>3.2069000000000001E-15</v>
      </c>
    </row>
    <row r="1996" spans="1:4" x14ac:dyDescent="0.35">
      <c r="A1996">
        <v>1.6870000000000001</v>
      </c>
      <c r="B1996">
        <v>1.943049502</v>
      </c>
      <c r="C1996">
        <v>1.943049502</v>
      </c>
      <c r="D1996" s="2">
        <v>3.2157000000000002E-15</v>
      </c>
    </row>
    <row r="1997" spans="1:4" x14ac:dyDescent="0.35">
      <c r="A1997">
        <v>1.6879999999999999</v>
      </c>
      <c r="B1997">
        <v>1.937614532</v>
      </c>
      <c r="C1997">
        <v>1.937614532</v>
      </c>
      <c r="D1997" s="2">
        <v>3.2122E-15</v>
      </c>
    </row>
    <row r="1998" spans="1:4" x14ac:dyDescent="0.35">
      <c r="A1998">
        <v>1.6890000000000001</v>
      </c>
      <c r="B1998">
        <v>1.9321251749999999</v>
      </c>
      <c r="C1998">
        <v>1.9321251749999999</v>
      </c>
      <c r="D1998" s="2">
        <v>3.2075000000000002E-15</v>
      </c>
    </row>
    <row r="1999" spans="1:4" x14ac:dyDescent="0.35">
      <c r="A1999">
        <v>1.69</v>
      </c>
      <c r="B1999">
        <v>1.9265815159999999</v>
      </c>
      <c r="C1999">
        <v>1.9265815159999999</v>
      </c>
      <c r="D1999" s="2">
        <v>3.2052000000000001E-15</v>
      </c>
    </row>
    <row r="2000" spans="1:4" x14ac:dyDescent="0.35">
      <c r="A2000">
        <v>1.6910000000000001</v>
      </c>
      <c r="B2000">
        <v>1.92098364</v>
      </c>
      <c r="C2000">
        <v>1.92098364</v>
      </c>
      <c r="D2000" s="2">
        <v>3.2134000000000001E-15</v>
      </c>
    </row>
    <row r="2001" spans="1:4" x14ac:dyDescent="0.35">
      <c r="A2001">
        <v>1.6919999999999999</v>
      </c>
      <c r="B2001">
        <v>1.9153316339999999</v>
      </c>
      <c r="C2001">
        <v>1.9153316339999999</v>
      </c>
      <c r="D2001" s="2">
        <v>3.2100999999999998E-15</v>
      </c>
    </row>
    <row r="2002" spans="1:4" x14ac:dyDescent="0.35">
      <c r="A2002">
        <v>1.6930000000000001</v>
      </c>
      <c r="B2002">
        <v>1.9096255870000001</v>
      </c>
      <c r="C2002">
        <v>1.9096255870000001</v>
      </c>
      <c r="D2002" s="2">
        <v>3.2057E-15</v>
      </c>
    </row>
    <row r="2003" spans="1:4" x14ac:dyDescent="0.35">
      <c r="A2003">
        <v>1.694</v>
      </c>
      <c r="B2003">
        <v>1.903865589</v>
      </c>
      <c r="C2003">
        <v>1.903865589</v>
      </c>
      <c r="D2003" s="2">
        <v>3.2013999999999999E-15</v>
      </c>
    </row>
    <row r="2004" spans="1:4" x14ac:dyDescent="0.35">
      <c r="A2004">
        <v>1.6950000000000001</v>
      </c>
      <c r="B2004">
        <v>1.8980517320000001</v>
      </c>
      <c r="C2004">
        <v>1.8980517320000001</v>
      </c>
      <c r="D2004" s="2">
        <v>3.2100999999999998E-15</v>
      </c>
    </row>
    <row r="2005" spans="1:4" x14ac:dyDescent="0.35">
      <c r="A2005">
        <v>1.696</v>
      </c>
      <c r="B2005">
        <v>1.8921841079999999</v>
      </c>
      <c r="C2005">
        <v>1.8921841079999999</v>
      </c>
      <c r="D2005" s="2">
        <v>3.2071E-15</v>
      </c>
    </row>
    <row r="2006" spans="1:4" x14ac:dyDescent="0.35">
      <c r="A2006">
        <v>1.6970000000000001</v>
      </c>
      <c r="B2006">
        <v>1.886262812</v>
      </c>
      <c r="C2006">
        <v>1.886262812</v>
      </c>
      <c r="D2006" s="2">
        <v>3.2018999999999998E-15</v>
      </c>
    </row>
    <row r="2007" spans="1:4" x14ac:dyDescent="0.35">
      <c r="A2007">
        <v>1.698</v>
      </c>
      <c r="B2007">
        <v>1.880287941</v>
      </c>
      <c r="C2007">
        <v>1.880287941</v>
      </c>
      <c r="D2007" s="2">
        <v>3.1990999999999999E-15</v>
      </c>
    </row>
    <row r="2008" spans="1:4" x14ac:dyDescent="0.35">
      <c r="A2008">
        <v>1.6990000000000001</v>
      </c>
      <c r="B2008">
        <v>1.8742595900000001</v>
      </c>
      <c r="C2008">
        <v>1.8742595900000001</v>
      </c>
      <c r="D2008" s="2">
        <v>3.2069999999999998E-15</v>
      </c>
    </row>
    <row r="2009" spans="1:4" x14ac:dyDescent="0.35">
      <c r="A2009">
        <v>1.7</v>
      </c>
      <c r="B2009">
        <v>1.868177859</v>
      </c>
      <c r="C2009">
        <v>1.868177859</v>
      </c>
      <c r="D2009" s="2">
        <v>3.2044000000000002E-15</v>
      </c>
    </row>
    <row r="2010" spans="1:4" x14ac:dyDescent="0.35">
      <c r="A2010">
        <v>1.7010000000000001</v>
      </c>
      <c r="B2010">
        <v>1.8620428490000001</v>
      </c>
      <c r="C2010">
        <v>1.8620428490000001</v>
      </c>
      <c r="D2010" s="2">
        <v>3.1993999999999999E-15</v>
      </c>
    </row>
    <row r="2011" spans="1:4" x14ac:dyDescent="0.35">
      <c r="A2011">
        <v>1.702</v>
      </c>
      <c r="B2011">
        <v>1.855854661</v>
      </c>
      <c r="C2011">
        <v>1.8558546600000001</v>
      </c>
      <c r="D2011" s="2">
        <v>3.1956999999999998E-15</v>
      </c>
    </row>
    <row r="2012" spans="1:4" x14ac:dyDescent="0.35">
      <c r="A2012">
        <v>1.7030000000000001</v>
      </c>
      <c r="B2012">
        <v>1.8496133969999999</v>
      </c>
      <c r="C2012">
        <v>1.8496133969999999</v>
      </c>
      <c r="D2012" s="2">
        <v>3.2064999999999999E-15</v>
      </c>
    </row>
    <row r="2013" spans="1:4" x14ac:dyDescent="0.35">
      <c r="A2013">
        <v>1.704</v>
      </c>
      <c r="B2013">
        <v>1.8433191630000001</v>
      </c>
      <c r="C2013">
        <v>1.8433191630000001</v>
      </c>
      <c r="D2013" s="2">
        <v>3.2006E-15</v>
      </c>
    </row>
    <row r="2014" spans="1:4" x14ac:dyDescent="0.35">
      <c r="A2014">
        <v>1.7050000000000001</v>
      </c>
      <c r="B2014">
        <v>1.8369720650000001</v>
      </c>
      <c r="C2014">
        <v>1.8369720650000001</v>
      </c>
      <c r="D2014" s="2">
        <v>3.1959000000000001E-15</v>
      </c>
    </row>
    <row r="2015" spans="1:4" x14ac:dyDescent="0.35">
      <c r="A2015">
        <v>1.706</v>
      </c>
      <c r="B2015">
        <v>1.8305722099999999</v>
      </c>
      <c r="C2015">
        <v>1.8305722099999999</v>
      </c>
      <c r="D2015" s="2">
        <v>3.1938E-15</v>
      </c>
    </row>
    <row r="2016" spans="1:4" x14ac:dyDescent="0.35">
      <c r="A2016">
        <v>1.7070000000000001</v>
      </c>
      <c r="B2016">
        <v>1.8241197069999999</v>
      </c>
      <c r="C2016">
        <v>1.8241197069999999</v>
      </c>
      <c r="D2016" s="2">
        <v>3.2038999999999999E-15</v>
      </c>
    </row>
    <row r="2017" spans="1:4" x14ac:dyDescent="0.35">
      <c r="A2017">
        <v>1.708</v>
      </c>
      <c r="B2017">
        <v>1.8176146660000001</v>
      </c>
      <c r="C2017">
        <v>1.8176146660000001</v>
      </c>
      <c r="D2017" s="2">
        <v>3.1993999999999999E-15</v>
      </c>
    </row>
    <row r="2018" spans="1:4" x14ac:dyDescent="0.35">
      <c r="A2018">
        <v>1.7090000000000001</v>
      </c>
      <c r="B2018">
        <v>1.811057199</v>
      </c>
      <c r="C2018">
        <v>1.811057199</v>
      </c>
      <c r="D2018" s="2">
        <v>3.1951000000000002E-15</v>
      </c>
    </row>
    <row r="2019" spans="1:4" x14ac:dyDescent="0.35">
      <c r="A2019">
        <v>1.71</v>
      </c>
      <c r="B2019">
        <v>1.80444742</v>
      </c>
      <c r="C2019">
        <v>1.80444742</v>
      </c>
      <c r="D2019" s="2">
        <v>3.1908000000000001E-15</v>
      </c>
    </row>
    <row r="2020" spans="1:4" x14ac:dyDescent="0.35">
      <c r="A2020">
        <v>1.7110000000000001</v>
      </c>
      <c r="B2020">
        <v>1.7977854419999999</v>
      </c>
      <c r="C2020">
        <v>1.7977854419999999</v>
      </c>
      <c r="D2020" s="2">
        <v>3.2001000000000001E-15</v>
      </c>
    </row>
    <row r="2021" spans="1:4" x14ac:dyDescent="0.35">
      <c r="A2021">
        <v>1.712</v>
      </c>
      <c r="B2021">
        <v>1.791071383</v>
      </c>
      <c r="C2021">
        <v>1.791071383</v>
      </c>
      <c r="D2021" s="2">
        <v>3.1959999999999999E-15</v>
      </c>
    </row>
    <row r="2022" spans="1:4" x14ac:dyDescent="0.35">
      <c r="A2022">
        <v>1.7130000000000001</v>
      </c>
      <c r="B2022">
        <v>1.784305359</v>
      </c>
      <c r="C2022">
        <v>1.784305359</v>
      </c>
      <c r="D2022" s="2">
        <v>3.1919999999999998E-15</v>
      </c>
    </row>
    <row r="2023" spans="1:4" x14ac:dyDescent="0.35">
      <c r="A2023">
        <v>1.714</v>
      </c>
      <c r="B2023">
        <v>1.7774874890000001</v>
      </c>
      <c r="C2023">
        <v>1.7774874890000001</v>
      </c>
      <c r="D2023" s="2">
        <v>3.1880000000000001E-15</v>
      </c>
    </row>
    <row r="2024" spans="1:4" x14ac:dyDescent="0.35">
      <c r="A2024">
        <v>1.7150000000000001</v>
      </c>
      <c r="B2024">
        <v>1.7706178939999999</v>
      </c>
      <c r="C2024">
        <v>1.7706178939999999</v>
      </c>
      <c r="D2024" s="2">
        <v>3.1990999999999999E-15</v>
      </c>
    </row>
    <row r="2025" spans="1:4" x14ac:dyDescent="0.35">
      <c r="A2025">
        <v>1.716</v>
      </c>
      <c r="B2025">
        <v>1.763696696</v>
      </c>
      <c r="C2025">
        <v>1.763696696</v>
      </c>
      <c r="D2025" s="2">
        <v>3.1939999999999998E-15</v>
      </c>
    </row>
    <row r="2026" spans="1:4" x14ac:dyDescent="0.35">
      <c r="A2026">
        <v>1.7170000000000001</v>
      </c>
      <c r="B2026">
        <v>1.7567240180000001</v>
      </c>
      <c r="C2026">
        <v>1.7567240180000001</v>
      </c>
      <c r="D2026" s="2">
        <v>3.1914999999999999E-15</v>
      </c>
    </row>
    <row r="2027" spans="1:4" x14ac:dyDescent="0.35">
      <c r="A2027">
        <v>1.718</v>
      </c>
      <c r="B2027">
        <v>1.749699984</v>
      </c>
      <c r="C2027">
        <v>1.749699984</v>
      </c>
      <c r="D2027" s="2">
        <v>3.1852999999999999E-15</v>
      </c>
    </row>
    <row r="2028" spans="1:4" x14ac:dyDescent="0.35">
      <c r="A2028">
        <v>1.7190000000000001</v>
      </c>
      <c r="B2028">
        <v>1.7426247210000001</v>
      </c>
      <c r="C2028">
        <v>1.7426247210000001</v>
      </c>
      <c r="D2028" s="2">
        <v>3.1982000000000002E-15</v>
      </c>
    </row>
    <row r="2029" spans="1:4" x14ac:dyDescent="0.35">
      <c r="A2029">
        <v>1.72</v>
      </c>
      <c r="B2029">
        <v>1.735498355</v>
      </c>
      <c r="C2029">
        <v>1.735498355</v>
      </c>
      <c r="D2029" s="2">
        <v>3.1934999999999999E-15</v>
      </c>
    </row>
    <row r="2030" spans="1:4" x14ac:dyDescent="0.35">
      <c r="A2030">
        <v>1.7210000000000001</v>
      </c>
      <c r="B2030">
        <v>1.7283210170000001</v>
      </c>
      <c r="C2030">
        <v>1.7283210170000001</v>
      </c>
      <c r="D2030" s="2">
        <v>3.1900000000000002E-15</v>
      </c>
    </row>
    <row r="2031" spans="1:4" x14ac:dyDescent="0.35">
      <c r="A2031">
        <v>1.722</v>
      </c>
      <c r="B2031">
        <v>1.721092836</v>
      </c>
      <c r="C2031">
        <v>1.721092836</v>
      </c>
      <c r="D2031" s="2">
        <v>3.1840999999999998E-15</v>
      </c>
    </row>
    <row r="2032" spans="1:4" x14ac:dyDescent="0.35">
      <c r="A2032">
        <v>1.7230000000000001</v>
      </c>
      <c r="B2032">
        <v>1.7138139429999999</v>
      </c>
      <c r="C2032">
        <v>1.7138139429999999</v>
      </c>
      <c r="D2032" s="2">
        <v>3.1962999999999999E-15</v>
      </c>
    </row>
    <row r="2033" spans="1:4" x14ac:dyDescent="0.35">
      <c r="A2033">
        <v>1.724</v>
      </c>
      <c r="B2033">
        <v>1.7064844729999999</v>
      </c>
      <c r="C2033">
        <v>1.7064844729999999</v>
      </c>
      <c r="D2033" s="2">
        <v>3.1931000000000002E-15</v>
      </c>
    </row>
    <row r="2034" spans="1:4" x14ac:dyDescent="0.35">
      <c r="A2034">
        <v>1.7250000000000001</v>
      </c>
      <c r="B2034">
        <v>1.6991045600000001</v>
      </c>
      <c r="C2034">
        <v>1.6991045600000001</v>
      </c>
      <c r="D2034" s="2">
        <v>3.1860999999999998E-15</v>
      </c>
    </row>
    <row r="2035" spans="1:4" x14ac:dyDescent="0.35">
      <c r="A2035">
        <v>1.726</v>
      </c>
      <c r="B2035">
        <v>1.691674339</v>
      </c>
      <c r="C2035">
        <v>1.691674339</v>
      </c>
      <c r="D2035" s="2">
        <v>3.1817E-15</v>
      </c>
    </row>
    <row r="2036" spans="1:4" x14ac:dyDescent="0.35">
      <c r="A2036">
        <v>1.7270000000000001</v>
      </c>
      <c r="B2036">
        <v>1.6841939480000001</v>
      </c>
      <c r="C2036">
        <v>1.6841939480000001</v>
      </c>
      <c r="D2036" s="2">
        <v>3.1945000000000001E-15</v>
      </c>
    </row>
    <row r="2037" spans="1:4" x14ac:dyDescent="0.35">
      <c r="A2037">
        <v>1.728</v>
      </c>
      <c r="B2037">
        <v>1.676663526</v>
      </c>
      <c r="C2037">
        <v>1.676663526</v>
      </c>
      <c r="D2037" s="2">
        <v>3.1903000000000002E-15</v>
      </c>
    </row>
    <row r="2038" spans="1:4" x14ac:dyDescent="0.35">
      <c r="A2038">
        <v>1.7290000000000001</v>
      </c>
      <c r="B2038">
        <v>1.669083213</v>
      </c>
      <c r="C2038">
        <v>1.669083213</v>
      </c>
      <c r="D2038" s="2">
        <v>3.1862E-15</v>
      </c>
    </row>
    <row r="2039" spans="1:4" x14ac:dyDescent="0.35">
      <c r="A2039">
        <v>1.73</v>
      </c>
      <c r="B2039">
        <v>1.66145315</v>
      </c>
      <c r="C2039">
        <v>1.66145315</v>
      </c>
      <c r="D2039" s="2">
        <v>3.1794E-15</v>
      </c>
    </row>
    <row r="2040" spans="1:4" x14ac:dyDescent="0.35">
      <c r="A2040">
        <v>1.7310000000000001</v>
      </c>
      <c r="B2040">
        <v>1.653773481</v>
      </c>
      <c r="C2040">
        <v>1.653773481</v>
      </c>
      <c r="D2040" s="2">
        <v>3.1942000000000001E-15</v>
      </c>
    </row>
    <row r="2041" spans="1:4" x14ac:dyDescent="0.35">
      <c r="A2041">
        <v>1.732</v>
      </c>
      <c r="B2041">
        <v>1.6460443499999999</v>
      </c>
      <c r="C2041">
        <v>1.6460443499999999</v>
      </c>
      <c r="D2041" s="2">
        <v>3.1903000000000002E-15</v>
      </c>
    </row>
    <row r="2042" spans="1:4" x14ac:dyDescent="0.35">
      <c r="A2042">
        <v>1.7330000000000001</v>
      </c>
      <c r="B2042">
        <v>1.638265903</v>
      </c>
      <c r="C2042">
        <v>1.638265903</v>
      </c>
      <c r="D2042" s="2">
        <v>3.1851E-15</v>
      </c>
    </row>
    <row r="2043" spans="1:4" x14ac:dyDescent="0.35">
      <c r="A2043">
        <v>1.734</v>
      </c>
      <c r="B2043">
        <v>1.630438286</v>
      </c>
      <c r="C2043">
        <v>1.630438286</v>
      </c>
      <c r="D2043" s="2">
        <v>3.1812999999999998E-15</v>
      </c>
    </row>
    <row r="2044" spans="1:4" x14ac:dyDescent="0.35">
      <c r="A2044">
        <v>1.7350000000000001</v>
      </c>
      <c r="B2044">
        <v>1.6225616490000001</v>
      </c>
      <c r="C2044">
        <v>1.6225616490000001</v>
      </c>
      <c r="D2044" s="2">
        <v>3.1953999999999998E-15</v>
      </c>
    </row>
    <row r="2045" spans="1:4" x14ac:dyDescent="0.35">
      <c r="A2045">
        <v>1.736</v>
      </c>
      <c r="B2045">
        <v>1.6146361419999999</v>
      </c>
      <c r="C2045">
        <v>1.6146361419999999</v>
      </c>
      <c r="D2045" s="2">
        <v>3.1891000000000001E-15</v>
      </c>
    </row>
    <row r="2046" spans="1:4" x14ac:dyDescent="0.35">
      <c r="A2046">
        <v>1.7370000000000001</v>
      </c>
      <c r="B2046">
        <v>1.606661914</v>
      </c>
      <c r="C2046">
        <v>1.606661914</v>
      </c>
      <c r="D2046" s="2">
        <v>3.1828E-15</v>
      </c>
    </row>
    <row r="2047" spans="1:4" x14ac:dyDescent="0.35">
      <c r="A2047">
        <v>1.738</v>
      </c>
      <c r="B2047">
        <v>1.5986391209999999</v>
      </c>
      <c r="C2047">
        <v>1.5986391209999999</v>
      </c>
      <c r="D2047" s="2">
        <v>3.1778999999999998E-15</v>
      </c>
    </row>
    <row r="2048" spans="1:4" x14ac:dyDescent="0.35">
      <c r="A2048">
        <v>1.7390000000000001</v>
      </c>
      <c r="B2048">
        <v>1.590567914</v>
      </c>
      <c r="C2048">
        <v>1.590567914</v>
      </c>
      <c r="D2048" s="2">
        <v>3.1927E-15</v>
      </c>
    </row>
    <row r="2049" spans="1:4" x14ac:dyDescent="0.35">
      <c r="A2049">
        <v>1.74</v>
      </c>
      <c r="B2049">
        <v>1.5824484510000001</v>
      </c>
      <c r="C2049">
        <v>1.5824484510000001</v>
      </c>
      <c r="D2049" s="2">
        <v>3.1880000000000001E-15</v>
      </c>
    </row>
    <row r="2050" spans="1:4" x14ac:dyDescent="0.35">
      <c r="A2050">
        <v>1.7410000000000001</v>
      </c>
      <c r="B2050">
        <v>1.574280887</v>
      </c>
      <c r="C2050">
        <v>1.574280887</v>
      </c>
      <c r="D2050" s="2">
        <v>3.1834E-15</v>
      </c>
    </row>
    <row r="2051" spans="1:4" x14ac:dyDescent="0.35">
      <c r="A2051">
        <v>1.742</v>
      </c>
      <c r="B2051">
        <v>1.566065381</v>
      </c>
      <c r="C2051">
        <v>1.566065381</v>
      </c>
      <c r="D2051" s="2">
        <v>3.1759999999999999E-15</v>
      </c>
    </row>
    <row r="2052" spans="1:4" x14ac:dyDescent="0.35">
      <c r="A2052">
        <v>1.7430000000000001</v>
      </c>
      <c r="B2052">
        <v>1.5578020930000001</v>
      </c>
      <c r="C2052">
        <v>1.5578020930000001</v>
      </c>
      <c r="D2052" s="2">
        <v>3.1914000000000001E-15</v>
      </c>
    </row>
    <row r="2053" spans="1:4" x14ac:dyDescent="0.35">
      <c r="A2053">
        <v>1.744</v>
      </c>
      <c r="B2053">
        <v>1.5494911840000001</v>
      </c>
      <c r="C2053">
        <v>1.5494911840000001</v>
      </c>
      <c r="D2053" s="2">
        <v>3.1855999999999999E-15</v>
      </c>
    </row>
    <row r="2054" spans="1:4" x14ac:dyDescent="0.35">
      <c r="A2054">
        <v>1.7450000000000001</v>
      </c>
      <c r="B2054">
        <v>1.5411328150000001</v>
      </c>
      <c r="C2054">
        <v>1.5411328150000001</v>
      </c>
      <c r="D2054" s="2">
        <v>3.1798000000000001E-15</v>
      </c>
    </row>
    <row r="2055" spans="1:4" x14ac:dyDescent="0.35">
      <c r="A2055">
        <v>1.746</v>
      </c>
      <c r="B2055">
        <v>1.5327271499999999</v>
      </c>
      <c r="C2055">
        <v>1.5327271499999999</v>
      </c>
      <c r="D2055" s="2">
        <v>3.1755E-15</v>
      </c>
    </row>
    <row r="2056" spans="1:4" x14ac:dyDescent="0.35">
      <c r="A2056">
        <v>1.7470000000000001</v>
      </c>
      <c r="B2056">
        <v>1.524274355</v>
      </c>
      <c r="C2056">
        <v>1.524274355</v>
      </c>
      <c r="D2056" s="2">
        <v>3.1902E-15</v>
      </c>
    </row>
    <row r="2057" spans="1:4" x14ac:dyDescent="0.35">
      <c r="A2057">
        <v>1.748</v>
      </c>
      <c r="B2057">
        <v>1.515774596</v>
      </c>
      <c r="C2057">
        <v>1.515774596</v>
      </c>
      <c r="D2057" s="2">
        <v>3.1846999999999999E-15</v>
      </c>
    </row>
    <row r="2058" spans="1:4" x14ac:dyDescent="0.35">
      <c r="A2058">
        <v>1.7490000000000001</v>
      </c>
      <c r="B2058">
        <v>1.5072280410000001</v>
      </c>
      <c r="C2058">
        <v>1.5072280410000001</v>
      </c>
      <c r="D2058" s="2">
        <v>3.1792000000000001E-15</v>
      </c>
    </row>
    <row r="2059" spans="1:4" x14ac:dyDescent="0.35">
      <c r="A2059">
        <v>1.75</v>
      </c>
      <c r="B2059">
        <v>1.498634858</v>
      </c>
      <c r="C2059">
        <v>1.498634858</v>
      </c>
      <c r="D2059" s="2">
        <v>3.1736999999999999E-15</v>
      </c>
    </row>
    <row r="2060" spans="1:4" x14ac:dyDescent="0.35">
      <c r="A2060">
        <v>1.7509999999999999</v>
      </c>
      <c r="B2060">
        <v>1.4899952190000001</v>
      </c>
      <c r="C2060">
        <v>1.4899952190000001</v>
      </c>
      <c r="D2060" s="2">
        <v>3.1905999999999998E-15</v>
      </c>
    </row>
    <row r="2061" spans="1:4" x14ac:dyDescent="0.35">
      <c r="A2061">
        <v>1.752</v>
      </c>
      <c r="B2061">
        <v>1.4813092940000001</v>
      </c>
      <c r="C2061">
        <v>1.4813092940000001</v>
      </c>
      <c r="D2061" s="2">
        <v>3.1838000000000002E-15</v>
      </c>
    </row>
    <row r="2062" spans="1:4" x14ac:dyDescent="0.35">
      <c r="A2062">
        <v>1.7529999999999999</v>
      </c>
      <c r="B2062">
        <v>1.472577257</v>
      </c>
      <c r="C2062">
        <v>1.472577257</v>
      </c>
      <c r="D2062" s="2">
        <v>3.1801000000000001E-15</v>
      </c>
    </row>
    <row r="2063" spans="1:4" x14ac:dyDescent="0.35">
      <c r="A2063">
        <v>1.754</v>
      </c>
      <c r="B2063">
        <v>1.463799283</v>
      </c>
      <c r="C2063">
        <v>1.463799283</v>
      </c>
      <c r="D2063" s="2">
        <v>3.1733999999999999E-15</v>
      </c>
    </row>
    <row r="2064" spans="1:4" x14ac:dyDescent="0.35">
      <c r="A2064">
        <v>1.7549999999999999</v>
      </c>
      <c r="B2064">
        <v>1.4549755470000001</v>
      </c>
      <c r="C2064">
        <v>1.4549755470000001</v>
      </c>
      <c r="D2064" s="2">
        <v>3.1911000000000001E-15</v>
      </c>
    </row>
    <row r="2065" spans="1:4" x14ac:dyDescent="0.35">
      <c r="A2065">
        <v>1.756</v>
      </c>
      <c r="B2065">
        <v>1.446106227</v>
      </c>
      <c r="C2065">
        <v>1.446106227</v>
      </c>
      <c r="D2065" s="2">
        <v>3.1846000000000001E-15</v>
      </c>
    </row>
    <row r="2066" spans="1:4" x14ac:dyDescent="0.35">
      <c r="A2066">
        <v>1.7569999999999999</v>
      </c>
      <c r="B2066">
        <v>1.437191501</v>
      </c>
      <c r="C2066">
        <v>1.437191501</v>
      </c>
      <c r="D2066" s="2">
        <v>3.1795999999999998E-15</v>
      </c>
    </row>
    <row r="2067" spans="1:4" x14ac:dyDescent="0.35">
      <c r="A2067">
        <v>1.758</v>
      </c>
      <c r="B2067">
        <v>1.4282315480000001</v>
      </c>
      <c r="C2067">
        <v>1.4282315480000001</v>
      </c>
      <c r="D2067" s="2">
        <v>3.1730999999999998E-15</v>
      </c>
    </row>
    <row r="2068" spans="1:4" x14ac:dyDescent="0.35">
      <c r="A2068">
        <v>1.7589999999999999</v>
      </c>
      <c r="B2068">
        <v>1.4192265500000001</v>
      </c>
      <c r="C2068">
        <v>1.4192265500000001</v>
      </c>
      <c r="D2068" s="2">
        <v>3.1917000000000002E-15</v>
      </c>
    </row>
    <row r="2069" spans="1:4" x14ac:dyDescent="0.35">
      <c r="A2069">
        <v>1.76</v>
      </c>
      <c r="B2069">
        <v>1.410176689</v>
      </c>
      <c r="C2069">
        <v>1.410176689</v>
      </c>
      <c r="D2069" s="2">
        <v>3.1854000000000001E-15</v>
      </c>
    </row>
    <row r="2070" spans="1:4" x14ac:dyDescent="0.35">
      <c r="A2070">
        <v>1.7609999999999999</v>
      </c>
      <c r="B2070">
        <v>1.4010821490000001</v>
      </c>
      <c r="C2070">
        <v>1.4010821490000001</v>
      </c>
      <c r="D2070" s="2">
        <v>3.1790999999999999E-15</v>
      </c>
    </row>
    <row r="2071" spans="1:4" x14ac:dyDescent="0.35">
      <c r="A2071">
        <v>1.762</v>
      </c>
      <c r="B2071">
        <v>1.3919431149999999</v>
      </c>
      <c r="C2071">
        <v>1.3919431149999999</v>
      </c>
      <c r="D2071" s="2">
        <v>3.1728999999999999E-15</v>
      </c>
    </row>
    <row r="2072" spans="1:4" x14ac:dyDescent="0.35">
      <c r="A2072">
        <v>1.7629999999999999</v>
      </c>
      <c r="B2072">
        <v>1.3827597730000001</v>
      </c>
      <c r="C2072">
        <v>1.3827597730000001</v>
      </c>
      <c r="D2072" s="2">
        <v>3.1939999999999998E-15</v>
      </c>
    </row>
    <row r="2073" spans="1:4" x14ac:dyDescent="0.35">
      <c r="A2073">
        <v>1.764</v>
      </c>
      <c r="B2073">
        <v>1.373532311</v>
      </c>
      <c r="C2073">
        <v>1.373532311</v>
      </c>
      <c r="D2073" s="2">
        <v>3.1863000000000001E-15</v>
      </c>
    </row>
    <row r="2074" spans="1:4" x14ac:dyDescent="0.35">
      <c r="A2074">
        <v>1.7649999999999999</v>
      </c>
      <c r="B2074">
        <v>1.364260918</v>
      </c>
      <c r="C2074">
        <v>1.364260918</v>
      </c>
      <c r="D2074" s="2">
        <v>3.1803E-15</v>
      </c>
    </row>
    <row r="2075" spans="1:4" x14ac:dyDescent="0.35">
      <c r="A2075">
        <v>1.766</v>
      </c>
      <c r="B2075">
        <v>1.354945785</v>
      </c>
      <c r="C2075">
        <v>1.354945785</v>
      </c>
      <c r="D2075" s="2">
        <v>3.1727000000000001E-15</v>
      </c>
    </row>
    <row r="2076" spans="1:4" x14ac:dyDescent="0.35">
      <c r="A2076">
        <v>1.7669999999999999</v>
      </c>
      <c r="B2076">
        <v>1.3455871020000001</v>
      </c>
      <c r="C2076">
        <v>1.3455871020000001</v>
      </c>
      <c r="D2076" s="2">
        <v>3.1964E-15</v>
      </c>
    </row>
    <row r="2077" spans="1:4" x14ac:dyDescent="0.35">
      <c r="A2077">
        <v>1.768</v>
      </c>
      <c r="B2077">
        <v>1.3361850630000001</v>
      </c>
      <c r="C2077">
        <v>1.3361850630000001</v>
      </c>
      <c r="D2077" s="2">
        <v>3.189E-15</v>
      </c>
    </row>
    <row r="2078" spans="1:4" x14ac:dyDescent="0.35">
      <c r="A2078">
        <v>1.7689999999999999</v>
      </c>
      <c r="B2078">
        <v>1.3267398619999999</v>
      </c>
      <c r="C2078">
        <v>1.3267398619999999</v>
      </c>
      <c r="D2078" s="2">
        <v>3.1798999999999999E-15</v>
      </c>
    </row>
    <row r="2079" spans="1:4" x14ac:dyDescent="0.35">
      <c r="A2079">
        <v>1.77</v>
      </c>
      <c r="B2079">
        <v>1.317251693</v>
      </c>
      <c r="C2079">
        <v>1.317251693</v>
      </c>
      <c r="D2079" s="2">
        <v>3.1741E-15</v>
      </c>
    </row>
    <row r="2080" spans="1:4" x14ac:dyDescent="0.35">
      <c r="A2080">
        <v>1.7709999999999999</v>
      </c>
      <c r="B2080">
        <v>1.3077207550000001</v>
      </c>
      <c r="C2080">
        <v>1.3077207550000001</v>
      </c>
      <c r="D2080" s="2">
        <v>3.1955E-15</v>
      </c>
    </row>
    <row r="2081" spans="1:4" x14ac:dyDescent="0.35">
      <c r="A2081">
        <v>1.772</v>
      </c>
      <c r="B2081">
        <v>1.298147245</v>
      </c>
      <c r="C2081">
        <v>1.298147245</v>
      </c>
      <c r="D2081" s="2">
        <v>3.1883000000000002E-15</v>
      </c>
    </row>
    <row r="2082" spans="1:4" x14ac:dyDescent="0.35">
      <c r="A2082">
        <v>1.7729999999999999</v>
      </c>
      <c r="B2082">
        <v>1.2885313620000001</v>
      </c>
      <c r="C2082">
        <v>1.2885313620000001</v>
      </c>
      <c r="D2082" s="2">
        <v>3.1811E-15</v>
      </c>
    </row>
    <row r="2083" spans="1:4" x14ac:dyDescent="0.35">
      <c r="A2083">
        <v>1.774</v>
      </c>
      <c r="B2083">
        <v>1.2788733059999999</v>
      </c>
      <c r="C2083">
        <v>1.2788733059999999</v>
      </c>
      <c r="D2083" s="2">
        <v>3.1756000000000002E-15</v>
      </c>
    </row>
    <row r="2084" spans="1:4" x14ac:dyDescent="0.35">
      <c r="A2084">
        <v>1.7749999999999999</v>
      </c>
      <c r="B2084">
        <v>1.26917328</v>
      </c>
      <c r="C2084">
        <v>1.26917328</v>
      </c>
      <c r="D2084" s="2">
        <v>3.1945999999999999E-15</v>
      </c>
    </row>
    <row r="2085" spans="1:4" x14ac:dyDescent="0.35">
      <c r="A2085">
        <v>1.776</v>
      </c>
      <c r="B2085">
        <v>1.2594314870000001</v>
      </c>
      <c r="C2085">
        <v>1.2594314870000001</v>
      </c>
      <c r="D2085" s="2">
        <v>3.1894000000000001E-15</v>
      </c>
    </row>
    <row r="2086" spans="1:4" x14ac:dyDescent="0.35">
      <c r="A2086">
        <v>1.7769999999999999</v>
      </c>
      <c r="B2086">
        <v>1.24964813</v>
      </c>
      <c r="C2086">
        <v>1.24964813</v>
      </c>
      <c r="D2086" s="2">
        <v>3.1823999999999998E-15</v>
      </c>
    </row>
    <row r="2087" spans="1:4" x14ac:dyDescent="0.35">
      <c r="A2087">
        <v>1.778</v>
      </c>
      <c r="B2087">
        <v>1.2398234159999999</v>
      </c>
      <c r="C2087">
        <v>1.2398234159999999</v>
      </c>
      <c r="D2087" s="2">
        <v>3.1753000000000001E-15</v>
      </c>
    </row>
    <row r="2088" spans="1:4" x14ac:dyDescent="0.35">
      <c r="A2088">
        <v>1.7789999999999999</v>
      </c>
      <c r="B2088">
        <v>1.229957551</v>
      </c>
      <c r="C2088">
        <v>1.229957551</v>
      </c>
      <c r="D2088" s="2">
        <v>3.1990000000000001E-15</v>
      </c>
    </row>
    <row r="2089" spans="1:4" x14ac:dyDescent="0.35">
      <c r="A2089">
        <v>1.78</v>
      </c>
      <c r="B2089">
        <v>1.220050743</v>
      </c>
      <c r="C2089">
        <v>1.220050743</v>
      </c>
      <c r="D2089" s="2">
        <v>3.1903999999999999E-15</v>
      </c>
    </row>
    <row r="2090" spans="1:4" x14ac:dyDescent="0.35">
      <c r="A2090">
        <v>1.7809999999999999</v>
      </c>
      <c r="B2090">
        <v>1.210103202</v>
      </c>
      <c r="C2090">
        <v>1.210103202</v>
      </c>
      <c r="D2090" s="2">
        <v>3.1872999999999999E-15</v>
      </c>
    </row>
    <row r="2091" spans="1:4" x14ac:dyDescent="0.35">
      <c r="A2091">
        <v>1.782</v>
      </c>
      <c r="B2091">
        <v>1.200115139</v>
      </c>
      <c r="C2091">
        <v>1.200115139</v>
      </c>
      <c r="D2091" s="2">
        <v>3.1786E-15</v>
      </c>
    </row>
    <row r="2092" spans="1:4" x14ac:dyDescent="0.35">
      <c r="A2092">
        <v>1.7829999999999999</v>
      </c>
      <c r="B2092">
        <v>1.1900867639999999</v>
      </c>
      <c r="C2092">
        <v>1.1900867639999999</v>
      </c>
      <c r="D2092" s="2">
        <v>3.2016999999999999E-15</v>
      </c>
    </row>
    <row r="2093" spans="1:4" x14ac:dyDescent="0.35">
      <c r="A2093">
        <v>1.784</v>
      </c>
      <c r="B2093">
        <v>1.1800182910000001</v>
      </c>
      <c r="C2093">
        <v>1.1800182910000001</v>
      </c>
      <c r="D2093" s="2">
        <v>3.1951000000000002E-15</v>
      </c>
    </row>
    <row r="2094" spans="1:4" x14ac:dyDescent="0.35">
      <c r="A2094">
        <v>1.7849999999999999</v>
      </c>
      <c r="B2094">
        <v>1.1699099340000001</v>
      </c>
      <c r="C2094">
        <v>1.1699099340000001</v>
      </c>
      <c r="D2094" s="2">
        <v>3.1886000000000002E-15</v>
      </c>
    </row>
    <row r="2095" spans="1:4" x14ac:dyDescent="0.35">
      <c r="A2095">
        <v>1.786</v>
      </c>
      <c r="B2095">
        <v>1.159761909</v>
      </c>
      <c r="C2095">
        <v>1.159761909</v>
      </c>
      <c r="D2095" s="2">
        <v>3.182E-15</v>
      </c>
    </row>
    <row r="2096" spans="1:4" x14ac:dyDescent="0.35">
      <c r="A2096">
        <v>1.7869999999999999</v>
      </c>
      <c r="B2096">
        <v>1.1495744320000001</v>
      </c>
      <c r="C2096">
        <v>1.1495744320000001</v>
      </c>
      <c r="D2096" s="2">
        <v>3.2083000000000001E-15</v>
      </c>
    </row>
    <row r="2097" spans="1:4" x14ac:dyDescent="0.35">
      <c r="A2097">
        <v>1.788</v>
      </c>
      <c r="B2097">
        <v>1.139347721</v>
      </c>
      <c r="C2097">
        <v>1.139347721</v>
      </c>
      <c r="D2097" s="2">
        <v>3.2001000000000001E-15</v>
      </c>
    </row>
    <row r="2098" spans="1:4" x14ac:dyDescent="0.35">
      <c r="A2098">
        <v>1.7889999999999999</v>
      </c>
      <c r="B2098">
        <v>1.129081996</v>
      </c>
      <c r="C2098">
        <v>1.129081996</v>
      </c>
      <c r="D2098" s="2">
        <v>3.1917999999999999E-15</v>
      </c>
    </row>
    <row r="2099" spans="1:4" x14ac:dyDescent="0.35">
      <c r="A2099">
        <v>1.79</v>
      </c>
      <c r="B2099">
        <v>1.118777476</v>
      </c>
      <c r="C2099">
        <v>1.118777476</v>
      </c>
      <c r="D2099" s="2">
        <v>3.1855000000000002E-15</v>
      </c>
    </row>
    <row r="2100" spans="1:4" x14ac:dyDescent="0.35">
      <c r="A2100">
        <v>1.7909999999999999</v>
      </c>
      <c r="B2100">
        <v>1.1084343839999999</v>
      </c>
      <c r="C2100">
        <v>1.1084343839999999</v>
      </c>
      <c r="D2100" s="2">
        <v>3.2112000000000002E-15</v>
      </c>
    </row>
    <row r="2101" spans="1:4" x14ac:dyDescent="0.35">
      <c r="A2101">
        <v>1.792</v>
      </c>
      <c r="B2101">
        <v>1.0980529409999999</v>
      </c>
      <c r="C2101">
        <v>1.0980529409999999</v>
      </c>
      <c r="D2101" s="2">
        <v>3.2030999999999999E-15</v>
      </c>
    </row>
    <row r="2102" spans="1:4" x14ac:dyDescent="0.35">
      <c r="A2102">
        <v>1.7929999999999999</v>
      </c>
      <c r="B2102">
        <v>1.087633372</v>
      </c>
      <c r="C2102">
        <v>1.087633372</v>
      </c>
      <c r="D2102" s="2">
        <v>3.1970999999999998E-15</v>
      </c>
    </row>
    <row r="2103" spans="1:4" x14ac:dyDescent="0.35">
      <c r="A2103">
        <v>1.794</v>
      </c>
      <c r="B2103">
        <v>1.077175902</v>
      </c>
      <c r="C2103">
        <v>1.077175902</v>
      </c>
      <c r="D2103" s="2">
        <v>3.1869000000000002E-15</v>
      </c>
    </row>
    <row r="2104" spans="1:4" x14ac:dyDescent="0.35">
      <c r="A2104">
        <v>1.7949999999999999</v>
      </c>
      <c r="B2104">
        <v>1.0666807570000001</v>
      </c>
      <c r="C2104">
        <v>1.0666807570000001</v>
      </c>
      <c r="D2104" s="2">
        <v>3.2140999999999999E-15</v>
      </c>
    </row>
    <row r="2105" spans="1:4" x14ac:dyDescent="0.35">
      <c r="A2105">
        <v>1.796</v>
      </c>
      <c r="B2105">
        <v>1.0561481639999999</v>
      </c>
      <c r="C2105">
        <v>1.0561481639999999</v>
      </c>
      <c r="D2105" s="2">
        <v>3.2083000000000001E-15</v>
      </c>
    </row>
    <row r="2106" spans="1:4" x14ac:dyDescent="0.35">
      <c r="A2106">
        <v>1.7969999999999999</v>
      </c>
      <c r="B2106">
        <v>1.045578353</v>
      </c>
      <c r="C2106">
        <v>1.045578353</v>
      </c>
      <c r="D2106" s="2">
        <v>3.1982000000000002E-15</v>
      </c>
    </row>
    <row r="2107" spans="1:4" x14ac:dyDescent="0.35">
      <c r="A2107">
        <v>1.798</v>
      </c>
      <c r="B2107">
        <v>1.034971552</v>
      </c>
      <c r="C2107">
        <v>1.034971552</v>
      </c>
      <c r="D2107" s="2">
        <v>3.1902E-15</v>
      </c>
    </row>
    <row r="2108" spans="1:4" x14ac:dyDescent="0.35">
      <c r="A2108">
        <v>1.7989999999999999</v>
      </c>
      <c r="B2108">
        <v>1.024327993</v>
      </c>
      <c r="C2108">
        <v>1.024327993</v>
      </c>
      <c r="D2108" s="2">
        <v>3.2212E-15</v>
      </c>
    </row>
    <row r="2109" spans="1:4" x14ac:dyDescent="0.35">
      <c r="A2109">
        <v>1.8</v>
      </c>
      <c r="B2109">
        <v>1.013647908</v>
      </c>
      <c r="C2109">
        <v>1.013647908</v>
      </c>
      <c r="D2109" s="2">
        <v>3.2134999999999999E-15</v>
      </c>
    </row>
    <row r="2110" spans="1:4" x14ac:dyDescent="0.35">
      <c r="A2110">
        <v>1.8009999999999999</v>
      </c>
      <c r="B2110">
        <v>1.002931531</v>
      </c>
      <c r="C2110">
        <v>1.002931531</v>
      </c>
      <c r="D2110" s="2">
        <v>3.2058000000000001E-15</v>
      </c>
    </row>
    <row r="2111" spans="1:4" x14ac:dyDescent="0.35">
      <c r="A2111">
        <v>1.802</v>
      </c>
      <c r="B2111">
        <v>0.9921790949</v>
      </c>
      <c r="C2111">
        <v>0.9921790949</v>
      </c>
      <c r="D2111" s="2">
        <v>3.1958E-15</v>
      </c>
    </row>
    <row r="2112" spans="1:4" x14ac:dyDescent="0.35">
      <c r="A2112">
        <v>1.8029999999999999</v>
      </c>
      <c r="B2112">
        <v>0.9813908361</v>
      </c>
      <c r="C2112">
        <v>0.9813908361</v>
      </c>
      <c r="D2112" s="2">
        <v>3.2287000000000002E-15</v>
      </c>
    </row>
    <row r="2113" spans="1:4" x14ac:dyDescent="0.35">
      <c r="A2113">
        <v>1.804</v>
      </c>
      <c r="B2113">
        <v>0.97056699120000001</v>
      </c>
      <c r="C2113">
        <v>0.97056699120000001</v>
      </c>
      <c r="D2113" s="2">
        <v>3.2188999999999999E-15</v>
      </c>
    </row>
    <row r="2114" spans="1:4" x14ac:dyDescent="0.35">
      <c r="A2114">
        <v>1.8049999999999999</v>
      </c>
      <c r="B2114">
        <v>0.95970779799999995</v>
      </c>
      <c r="C2114">
        <v>0.95970779799999995</v>
      </c>
      <c r="D2114" s="2">
        <v>3.2114000000000001E-15</v>
      </c>
    </row>
    <row r="2115" spans="1:4" x14ac:dyDescent="0.35">
      <c r="A2115">
        <v>1.806</v>
      </c>
      <c r="B2115">
        <v>0.94881349550000005</v>
      </c>
      <c r="C2115">
        <v>0.94881349550000005</v>
      </c>
      <c r="D2115" s="2">
        <v>3.2013999999999999E-15</v>
      </c>
    </row>
    <row r="2116" spans="1:4" x14ac:dyDescent="0.35">
      <c r="A2116">
        <v>1.8069999999999999</v>
      </c>
      <c r="B2116">
        <v>0.93788432379999997</v>
      </c>
      <c r="C2116">
        <v>0.93788432379999997</v>
      </c>
      <c r="D2116" s="2">
        <v>3.2340000000000001E-15</v>
      </c>
    </row>
    <row r="2117" spans="1:4" x14ac:dyDescent="0.35">
      <c r="A2117">
        <v>1.8080000000000001</v>
      </c>
      <c r="B2117">
        <v>0.92692052410000003</v>
      </c>
      <c r="C2117">
        <v>0.92692052410000003</v>
      </c>
      <c r="D2117" s="2">
        <v>3.2256000000000002E-15</v>
      </c>
    </row>
    <row r="2118" spans="1:4" x14ac:dyDescent="0.35">
      <c r="A2118">
        <v>1.8089999999999999</v>
      </c>
      <c r="B2118">
        <v>0.91592233869999995</v>
      </c>
      <c r="C2118">
        <v>0.91592233869999995</v>
      </c>
      <c r="D2118" s="2">
        <v>3.217E-15</v>
      </c>
    </row>
    <row r="2119" spans="1:4" x14ac:dyDescent="0.35">
      <c r="A2119">
        <v>1.81</v>
      </c>
      <c r="B2119">
        <v>0.90489001099999999</v>
      </c>
      <c r="C2119">
        <v>0.90489001099999999</v>
      </c>
      <c r="D2119" s="2">
        <v>3.2072000000000001E-15</v>
      </c>
    </row>
    <row r="2120" spans="1:4" x14ac:dyDescent="0.35">
      <c r="A2120">
        <v>1.8109999999999999</v>
      </c>
      <c r="B2120">
        <v>0.89382378559999998</v>
      </c>
      <c r="C2120">
        <v>0.89382378559999998</v>
      </c>
      <c r="D2120" s="2">
        <v>3.2419000000000001E-15</v>
      </c>
    </row>
    <row r="2121" spans="1:4" x14ac:dyDescent="0.35">
      <c r="A2121">
        <v>1.8120000000000001</v>
      </c>
      <c r="B2121">
        <v>0.88272390820000002</v>
      </c>
      <c r="C2121">
        <v>0.88272390820000002</v>
      </c>
      <c r="D2121" s="2">
        <v>3.2323999999999998E-15</v>
      </c>
    </row>
    <row r="2122" spans="1:4" x14ac:dyDescent="0.35">
      <c r="A2122">
        <v>1.8129999999999999</v>
      </c>
      <c r="B2122">
        <v>0.87159062549999999</v>
      </c>
      <c r="C2122">
        <v>0.87159062549999999</v>
      </c>
      <c r="D2122" s="2">
        <v>3.2239999999999999E-15</v>
      </c>
    </row>
    <row r="2123" spans="1:4" x14ac:dyDescent="0.35">
      <c r="A2123">
        <v>1.8140000000000001</v>
      </c>
      <c r="B2123">
        <v>0.86042418529999998</v>
      </c>
      <c r="C2123">
        <v>0.86042418529999998</v>
      </c>
      <c r="D2123" s="2">
        <v>3.2128999999999998E-15</v>
      </c>
    </row>
    <row r="2124" spans="1:4" x14ac:dyDescent="0.35">
      <c r="A2124">
        <v>1.8149999999999999</v>
      </c>
      <c r="B2124">
        <v>0.84922483660000003</v>
      </c>
      <c r="C2124">
        <v>0.84922483660000003</v>
      </c>
      <c r="D2124" s="2">
        <v>3.25E-15</v>
      </c>
    </row>
    <row r="2125" spans="1:4" x14ac:dyDescent="0.35">
      <c r="A2125">
        <v>1.8160000000000001</v>
      </c>
      <c r="B2125">
        <v>0.83799282929999996</v>
      </c>
      <c r="C2125">
        <v>0.83799282929999996</v>
      </c>
      <c r="D2125" s="2">
        <v>3.2405999999999998E-15</v>
      </c>
    </row>
    <row r="2126" spans="1:4" x14ac:dyDescent="0.35">
      <c r="A2126">
        <v>1.8169999999999999</v>
      </c>
      <c r="B2126">
        <v>0.82672841450000001</v>
      </c>
      <c r="C2126">
        <v>0.82672841450000001</v>
      </c>
      <c r="D2126" s="2">
        <v>3.2309999999999998E-15</v>
      </c>
    </row>
    <row r="2127" spans="1:4" x14ac:dyDescent="0.35">
      <c r="A2127">
        <v>1.8180000000000001</v>
      </c>
      <c r="B2127">
        <v>0.81543184430000004</v>
      </c>
      <c r="C2127">
        <v>0.81543184430000004</v>
      </c>
      <c r="D2127" s="2">
        <v>3.2227000000000001E-15</v>
      </c>
    </row>
    <row r="2128" spans="1:4" x14ac:dyDescent="0.35">
      <c r="A2128">
        <v>1.819</v>
      </c>
      <c r="B2128">
        <v>0.80410337210000005</v>
      </c>
      <c r="C2128">
        <v>0.80410337210000005</v>
      </c>
      <c r="D2128" s="2">
        <v>3.2640000000000002E-15</v>
      </c>
    </row>
    <row r="2129" spans="1:4" x14ac:dyDescent="0.35">
      <c r="A2129">
        <v>1.82</v>
      </c>
      <c r="B2129">
        <v>0.79274325199999995</v>
      </c>
      <c r="C2129">
        <v>0.79274325199999995</v>
      </c>
      <c r="D2129" s="2">
        <v>3.2532999999999998E-15</v>
      </c>
    </row>
    <row r="2130" spans="1:4" x14ac:dyDescent="0.35">
      <c r="A2130">
        <v>1.821</v>
      </c>
      <c r="B2130">
        <v>0.78135173930000001</v>
      </c>
      <c r="C2130">
        <v>0.78135173930000001</v>
      </c>
      <c r="D2130" s="2">
        <v>3.2411000000000001E-15</v>
      </c>
    </row>
    <row r="2131" spans="1:4" x14ac:dyDescent="0.35">
      <c r="A2131">
        <v>1.8220000000000001</v>
      </c>
      <c r="B2131">
        <v>0.76992909050000002</v>
      </c>
      <c r="C2131">
        <v>0.76992909050000002</v>
      </c>
      <c r="D2131" s="2">
        <v>3.2315000000000001E-15</v>
      </c>
    </row>
    <row r="2132" spans="1:4" x14ac:dyDescent="0.35">
      <c r="A2132">
        <v>1.823</v>
      </c>
      <c r="B2132">
        <v>0.75847556289999996</v>
      </c>
      <c r="C2132">
        <v>0.75847556289999996</v>
      </c>
      <c r="D2132" s="2">
        <v>3.2772999999999998E-15</v>
      </c>
    </row>
    <row r="2133" spans="1:4" x14ac:dyDescent="0.35">
      <c r="A2133">
        <v>1.8240000000000001</v>
      </c>
      <c r="B2133">
        <v>0.74699141499999999</v>
      </c>
      <c r="C2133">
        <v>0.74699141499999999</v>
      </c>
      <c r="D2133" s="2">
        <v>3.2637999999999999E-15</v>
      </c>
    </row>
    <row r="2134" spans="1:4" x14ac:dyDescent="0.35">
      <c r="A2134">
        <v>1.825</v>
      </c>
      <c r="B2134">
        <v>0.73547690629999996</v>
      </c>
      <c r="C2134">
        <v>0.73547690629999996</v>
      </c>
      <c r="D2134" s="2">
        <v>3.2544999999999999E-15</v>
      </c>
    </row>
    <row r="2135" spans="1:4" x14ac:dyDescent="0.35">
      <c r="A2135">
        <v>1.8260000000000001</v>
      </c>
      <c r="B2135">
        <v>0.72393229729999997</v>
      </c>
      <c r="C2135">
        <v>0.72393229729999997</v>
      </c>
      <c r="D2135" s="2">
        <v>3.2436000000000001E-15</v>
      </c>
    </row>
    <row r="2136" spans="1:4" x14ac:dyDescent="0.35">
      <c r="A2136">
        <v>1.827</v>
      </c>
      <c r="B2136">
        <v>0.71235784950000003</v>
      </c>
      <c r="C2136">
        <v>0.71235784950000003</v>
      </c>
      <c r="D2136" s="2">
        <v>3.2899999999999998E-15</v>
      </c>
    </row>
    <row r="2137" spans="1:4" x14ac:dyDescent="0.35">
      <c r="A2137">
        <v>1.8280000000000001</v>
      </c>
      <c r="B2137">
        <v>0.70075382549999998</v>
      </c>
      <c r="C2137">
        <v>0.70075382549999998</v>
      </c>
      <c r="D2137" s="2">
        <v>3.278E-15</v>
      </c>
    </row>
    <row r="2138" spans="1:4" x14ac:dyDescent="0.35">
      <c r="A2138">
        <v>1.829</v>
      </c>
      <c r="B2138">
        <v>0.68912048879999999</v>
      </c>
      <c r="C2138">
        <v>0.68912048879999999</v>
      </c>
      <c r="D2138" s="2">
        <v>3.2688999999999999E-15</v>
      </c>
    </row>
    <row r="2139" spans="1:4" x14ac:dyDescent="0.35">
      <c r="A2139">
        <v>1.83</v>
      </c>
      <c r="B2139">
        <v>0.67745810399999995</v>
      </c>
      <c r="C2139">
        <v>0.67745810399999995</v>
      </c>
      <c r="D2139" s="2">
        <v>3.2563000000000001E-15</v>
      </c>
    </row>
    <row r="2140" spans="1:4" x14ac:dyDescent="0.35">
      <c r="A2140">
        <v>1.831</v>
      </c>
      <c r="B2140">
        <v>0.66576693659999997</v>
      </c>
      <c r="C2140">
        <v>0.66576693659999997</v>
      </c>
      <c r="D2140" s="2">
        <v>3.3085E-15</v>
      </c>
    </row>
    <row r="2141" spans="1:4" x14ac:dyDescent="0.35">
      <c r="A2141">
        <v>1.8320000000000001</v>
      </c>
      <c r="B2141">
        <v>0.65404725320000001</v>
      </c>
      <c r="C2141">
        <v>0.65404725320000001</v>
      </c>
      <c r="D2141" s="2">
        <v>3.2964999999999998E-15</v>
      </c>
    </row>
    <row r="2142" spans="1:4" x14ac:dyDescent="0.35">
      <c r="A2142">
        <v>1.833</v>
      </c>
      <c r="B2142">
        <v>0.64229932140000001</v>
      </c>
      <c r="C2142">
        <v>0.64229932140000001</v>
      </c>
      <c r="D2142" s="2">
        <v>3.2842E-15</v>
      </c>
    </row>
    <row r="2143" spans="1:4" x14ac:dyDescent="0.35">
      <c r="A2143">
        <v>1.8340000000000001</v>
      </c>
      <c r="B2143">
        <v>0.63052340959999997</v>
      </c>
      <c r="C2143">
        <v>0.63052340959999997</v>
      </c>
      <c r="D2143" s="2">
        <v>3.2716000000000001E-15</v>
      </c>
    </row>
    <row r="2144" spans="1:4" x14ac:dyDescent="0.35">
      <c r="A2144">
        <v>1.835</v>
      </c>
      <c r="B2144">
        <v>0.6187197874</v>
      </c>
      <c r="C2144">
        <v>0.6187197874</v>
      </c>
      <c r="D2144" s="2">
        <v>3.3267999999999999E-15</v>
      </c>
    </row>
    <row r="2145" spans="1:4" x14ac:dyDescent="0.35">
      <c r="A2145">
        <v>1.8360000000000001</v>
      </c>
      <c r="B2145">
        <v>0.60688872520000003</v>
      </c>
      <c r="C2145">
        <v>0.60688872520000003</v>
      </c>
      <c r="D2145" s="2">
        <v>3.3148000000000001E-15</v>
      </c>
    </row>
    <row r="2146" spans="1:4" x14ac:dyDescent="0.35">
      <c r="A2146">
        <v>1.837</v>
      </c>
      <c r="B2146">
        <v>0.5950304944</v>
      </c>
      <c r="C2146">
        <v>0.5950304944</v>
      </c>
      <c r="D2146" s="2">
        <v>3.3043999999999998E-15</v>
      </c>
    </row>
    <row r="2147" spans="1:4" x14ac:dyDescent="0.35">
      <c r="A2147">
        <v>1.8380000000000001</v>
      </c>
      <c r="B2147">
        <v>0.58314536750000001</v>
      </c>
      <c r="C2147">
        <v>0.58314536750000001</v>
      </c>
      <c r="D2147" s="2">
        <v>3.2918E-15</v>
      </c>
    </row>
    <row r="2148" spans="1:4" x14ac:dyDescent="0.35">
      <c r="A2148">
        <v>1.839</v>
      </c>
      <c r="B2148">
        <v>0.57123361780000004</v>
      </c>
      <c r="C2148">
        <v>0.57123361780000004</v>
      </c>
      <c r="D2148" s="2">
        <v>3.3526000000000001E-15</v>
      </c>
    </row>
    <row r="2149" spans="1:4" x14ac:dyDescent="0.35">
      <c r="A2149">
        <v>1.84</v>
      </c>
      <c r="B2149">
        <v>0.5592955195</v>
      </c>
      <c r="C2149">
        <v>0.5592955195</v>
      </c>
      <c r="D2149" s="2">
        <v>3.3408000000000002E-15</v>
      </c>
    </row>
    <row r="2150" spans="1:4" x14ac:dyDescent="0.35">
      <c r="A2150">
        <v>1.841</v>
      </c>
      <c r="B2150">
        <v>0.54733134790000004</v>
      </c>
      <c r="C2150">
        <v>0.54733134790000004</v>
      </c>
      <c r="D2150" s="2">
        <v>3.3286999999999998E-15</v>
      </c>
    </row>
    <row r="2151" spans="1:4" x14ac:dyDescent="0.35">
      <c r="A2151">
        <v>1.8420000000000001</v>
      </c>
      <c r="B2151">
        <v>0.53534137910000001</v>
      </c>
      <c r="C2151">
        <v>0.53534137910000001</v>
      </c>
      <c r="D2151" s="2">
        <v>3.3161E-15</v>
      </c>
    </row>
    <row r="2152" spans="1:4" x14ac:dyDescent="0.35">
      <c r="A2152">
        <v>1.843</v>
      </c>
      <c r="B2152">
        <v>0.52332589029999999</v>
      </c>
      <c r="C2152">
        <v>0.52332589029999999</v>
      </c>
      <c r="D2152" s="2">
        <v>3.3859000000000001E-15</v>
      </c>
    </row>
    <row r="2153" spans="1:4" x14ac:dyDescent="0.35">
      <c r="A2153">
        <v>1.8440000000000001</v>
      </c>
      <c r="B2153">
        <v>0.51128515939999997</v>
      </c>
      <c r="C2153">
        <v>0.51128515939999997</v>
      </c>
      <c r="D2153" s="2">
        <v>3.3721999999999999E-15</v>
      </c>
    </row>
    <row r="2154" spans="1:4" x14ac:dyDescent="0.35">
      <c r="A2154">
        <v>1.845</v>
      </c>
      <c r="B2154">
        <v>0.49921946540000001</v>
      </c>
      <c r="C2154">
        <v>0.49921946540000001</v>
      </c>
      <c r="D2154" s="2">
        <v>3.3580999999999999E-15</v>
      </c>
    </row>
    <row r="2155" spans="1:4" x14ac:dyDescent="0.35">
      <c r="A2155">
        <v>1.8460000000000001</v>
      </c>
      <c r="B2155">
        <v>0.4871290881</v>
      </c>
      <c r="C2155">
        <v>0.4871290881</v>
      </c>
      <c r="D2155" s="2">
        <v>3.3446E-15</v>
      </c>
    </row>
    <row r="2156" spans="1:4" x14ac:dyDescent="0.35">
      <c r="A2156">
        <v>1.847</v>
      </c>
      <c r="B2156">
        <v>0.47501430820000001</v>
      </c>
      <c r="C2156">
        <v>0.47501430820000001</v>
      </c>
      <c r="D2156" s="2">
        <v>3.4229000000000001E-15</v>
      </c>
    </row>
    <row r="2157" spans="1:4" x14ac:dyDescent="0.35">
      <c r="A2157">
        <v>1.8480000000000001</v>
      </c>
      <c r="B2157">
        <v>0.46287540739999999</v>
      </c>
      <c r="C2157">
        <v>0.46287540739999999</v>
      </c>
      <c r="D2157" s="2">
        <v>3.4094999999999999E-15</v>
      </c>
    </row>
    <row r="2158" spans="1:4" x14ac:dyDescent="0.35">
      <c r="A2158">
        <v>1.849</v>
      </c>
      <c r="B2158">
        <v>0.4507126682</v>
      </c>
      <c r="C2158">
        <v>0.4507126682</v>
      </c>
      <c r="D2158" s="2">
        <v>3.3944000000000001E-15</v>
      </c>
    </row>
    <row r="2159" spans="1:4" x14ac:dyDescent="0.35">
      <c r="A2159">
        <v>1.85</v>
      </c>
      <c r="B2159">
        <v>0.438526374</v>
      </c>
      <c r="C2159">
        <v>0.438526374</v>
      </c>
      <c r="D2159" s="2">
        <v>3.3823999999999999E-15</v>
      </c>
    </row>
    <row r="2160" spans="1:4" x14ac:dyDescent="0.35">
      <c r="A2160">
        <v>1.851</v>
      </c>
      <c r="B2160">
        <v>0.42631680910000003</v>
      </c>
      <c r="C2160">
        <v>0.42631680910000003</v>
      </c>
      <c r="D2160" s="2">
        <v>3.4701000000000001E-15</v>
      </c>
    </row>
    <row r="2161" spans="1:4" x14ac:dyDescent="0.35">
      <c r="A2161">
        <v>1.8520000000000001</v>
      </c>
      <c r="B2161">
        <v>0.41408425869999999</v>
      </c>
      <c r="C2161">
        <v>0.41408425869999999</v>
      </c>
      <c r="D2161" s="2">
        <v>3.4573E-15</v>
      </c>
    </row>
    <row r="2162" spans="1:4" x14ac:dyDescent="0.35">
      <c r="A2162">
        <v>1.853</v>
      </c>
      <c r="B2162">
        <v>0.4018290088</v>
      </c>
      <c r="C2162">
        <v>0.4018290088</v>
      </c>
      <c r="D2162" s="2">
        <v>3.444E-15</v>
      </c>
    </row>
    <row r="2163" spans="1:4" x14ac:dyDescent="0.35">
      <c r="A2163">
        <v>1.8540000000000001</v>
      </c>
      <c r="B2163">
        <v>0.38955134629999999</v>
      </c>
      <c r="C2163">
        <v>0.38955134629999999</v>
      </c>
      <c r="D2163" s="2">
        <v>3.4300000000000001E-15</v>
      </c>
    </row>
    <row r="2164" spans="1:4" x14ac:dyDescent="0.35">
      <c r="A2164">
        <v>1.855</v>
      </c>
      <c r="B2164">
        <v>0.3772515588</v>
      </c>
      <c r="C2164">
        <v>0.3772515588</v>
      </c>
      <c r="D2164" s="2">
        <v>3.5300000000000002E-15</v>
      </c>
    </row>
    <row r="2165" spans="1:4" x14ac:dyDescent="0.35">
      <c r="A2165">
        <v>1.8560000000000001</v>
      </c>
      <c r="B2165">
        <v>0.3649299352</v>
      </c>
      <c r="C2165">
        <v>0.3649299352</v>
      </c>
      <c r="D2165" s="2">
        <v>3.5198999999999999E-15</v>
      </c>
    </row>
    <row r="2166" spans="1:4" x14ac:dyDescent="0.35">
      <c r="A2166">
        <v>1.857</v>
      </c>
      <c r="B2166">
        <v>0.35258676459999999</v>
      </c>
      <c r="C2166">
        <v>0.35258676459999999</v>
      </c>
      <c r="D2166" s="2">
        <v>3.5046000000000002E-15</v>
      </c>
    </row>
    <row r="2167" spans="1:4" x14ac:dyDescent="0.35">
      <c r="A2167">
        <v>1.8580000000000001</v>
      </c>
      <c r="B2167">
        <v>0.34022233750000003</v>
      </c>
      <c r="C2167">
        <v>0.34022233750000003</v>
      </c>
      <c r="D2167" s="2">
        <v>3.4899999999999999E-15</v>
      </c>
    </row>
    <row r="2168" spans="1:4" x14ac:dyDescent="0.35">
      <c r="A2168">
        <v>1.859</v>
      </c>
      <c r="B2168">
        <v>0.32783694479999997</v>
      </c>
      <c r="C2168">
        <v>0.32783694479999997</v>
      </c>
      <c r="D2168" s="2">
        <v>3.6116999999999999E-15</v>
      </c>
    </row>
    <row r="2169" spans="1:4" x14ac:dyDescent="0.35">
      <c r="A2169">
        <v>1.86</v>
      </c>
      <c r="B2169">
        <v>0.31543087860000002</v>
      </c>
      <c r="C2169">
        <v>0.31543087860000002</v>
      </c>
      <c r="D2169" s="2">
        <v>3.6024000000000003E-15</v>
      </c>
    </row>
    <row r="2170" spans="1:4" x14ac:dyDescent="0.35">
      <c r="A2170">
        <v>1.861</v>
      </c>
      <c r="B2170">
        <v>0.3030044315</v>
      </c>
      <c r="C2170">
        <v>0.3030044315</v>
      </c>
      <c r="D2170" s="2">
        <v>3.5907999999999999E-15</v>
      </c>
    </row>
    <row r="2171" spans="1:4" x14ac:dyDescent="0.35">
      <c r="A2171">
        <v>1.8620000000000001</v>
      </c>
      <c r="B2171">
        <v>0.29055789700000001</v>
      </c>
      <c r="C2171">
        <v>0.29055789700000001</v>
      </c>
      <c r="D2171" s="2">
        <v>3.5783999999999999E-15</v>
      </c>
    </row>
    <row r="2172" spans="1:4" x14ac:dyDescent="0.35">
      <c r="A2172">
        <v>1.863</v>
      </c>
      <c r="B2172">
        <v>0.27809156959999998</v>
      </c>
      <c r="C2172">
        <v>0.27809156959999998</v>
      </c>
      <c r="D2172" s="2">
        <v>3.7248000000000001E-15</v>
      </c>
    </row>
    <row r="2173" spans="1:4" x14ac:dyDescent="0.35">
      <c r="A2173">
        <v>1.8640000000000001</v>
      </c>
      <c r="B2173">
        <v>0.2656057443</v>
      </c>
      <c r="C2173">
        <v>0.2656057443</v>
      </c>
      <c r="D2173" s="2">
        <v>3.7159999999999996E-15</v>
      </c>
    </row>
    <row r="2174" spans="1:4" x14ac:dyDescent="0.35">
      <c r="A2174">
        <v>1.865</v>
      </c>
      <c r="B2174">
        <v>0.25310071699999998</v>
      </c>
      <c r="C2174">
        <v>0.25310071699999998</v>
      </c>
      <c r="D2174" s="2">
        <v>3.7065999999999999E-15</v>
      </c>
    </row>
    <row r="2175" spans="1:4" x14ac:dyDescent="0.35">
      <c r="A2175">
        <v>1.8660000000000001</v>
      </c>
      <c r="B2175">
        <v>0.2405767845</v>
      </c>
      <c r="C2175">
        <v>0.2405767845</v>
      </c>
      <c r="D2175" s="2">
        <v>3.6988000000000001E-15</v>
      </c>
    </row>
    <row r="2176" spans="1:4" x14ac:dyDescent="0.35">
      <c r="A2176">
        <v>1.867</v>
      </c>
      <c r="B2176">
        <v>0.22803424420000001</v>
      </c>
      <c r="C2176">
        <v>0.22803424420000001</v>
      </c>
      <c r="D2176" s="2">
        <v>3.8864000000000002E-15</v>
      </c>
    </row>
    <row r="2177" spans="1:4" x14ac:dyDescent="0.35">
      <c r="A2177">
        <v>1.8680000000000001</v>
      </c>
      <c r="B2177">
        <v>0.21547339430000001</v>
      </c>
      <c r="C2177">
        <v>0.21547339430000001</v>
      </c>
      <c r="D2177" s="2">
        <v>3.8863000000000001E-15</v>
      </c>
    </row>
    <row r="2178" spans="1:4" x14ac:dyDescent="0.35">
      <c r="A2178">
        <v>1.869</v>
      </c>
      <c r="B2178">
        <v>0.20289453390000001</v>
      </c>
      <c r="C2178">
        <v>0.20289453390000001</v>
      </c>
      <c r="D2178" s="2">
        <v>3.8892000000000002E-15</v>
      </c>
    </row>
    <row r="2179" spans="1:4" x14ac:dyDescent="0.35">
      <c r="A2179">
        <v>1.87</v>
      </c>
      <c r="B2179">
        <v>0.19029796269999999</v>
      </c>
      <c r="C2179">
        <v>0.19029796269999999</v>
      </c>
      <c r="D2179" s="2">
        <v>3.8883999999999998E-15</v>
      </c>
    </row>
    <row r="2180" spans="1:4" x14ac:dyDescent="0.35">
      <c r="A2180">
        <v>1.871</v>
      </c>
      <c r="B2180">
        <v>0.17768398120000001</v>
      </c>
      <c r="C2180">
        <v>0.17768398120000001</v>
      </c>
      <c r="D2180" s="2">
        <v>4.1441999999999998E-15</v>
      </c>
    </row>
    <row r="2181" spans="1:4" x14ac:dyDescent="0.35">
      <c r="A2181">
        <v>1.8720000000000001</v>
      </c>
      <c r="B2181">
        <v>0.16505289070000001</v>
      </c>
      <c r="C2181">
        <v>0.16505289070000001</v>
      </c>
      <c r="D2181" s="2">
        <v>4.1654000000000002E-15</v>
      </c>
    </row>
    <row r="2182" spans="1:4" x14ac:dyDescent="0.35">
      <c r="A2182">
        <v>1.873</v>
      </c>
      <c r="B2182">
        <v>0.1524049931</v>
      </c>
      <c r="C2182">
        <v>0.1524049931</v>
      </c>
      <c r="D2182" s="2">
        <v>4.1886999999999996E-15</v>
      </c>
    </row>
    <row r="2183" spans="1:4" x14ac:dyDescent="0.35">
      <c r="A2183">
        <v>1.8740000000000001</v>
      </c>
      <c r="B2183">
        <v>0.13974059110000001</v>
      </c>
      <c r="C2183">
        <v>0.13974059110000001</v>
      </c>
      <c r="D2183" s="2">
        <v>4.2207000000000001E-15</v>
      </c>
    </row>
    <row r="2184" spans="1:4" x14ac:dyDescent="0.35">
      <c r="A2184">
        <v>1.875</v>
      </c>
      <c r="B2184">
        <v>0.1270599882</v>
      </c>
      <c r="C2184">
        <v>0.1270599882</v>
      </c>
      <c r="D2184" s="2">
        <v>4.6114E-15</v>
      </c>
    </row>
    <row r="2185" spans="1:4" x14ac:dyDescent="0.35">
      <c r="A2185">
        <v>1.8759999999999999</v>
      </c>
      <c r="B2185">
        <v>0.1143634885</v>
      </c>
      <c r="C2185">
        <v>0.1143634885</v>
      </c>
      <c r="D2185" s="2">
        <v>4.6962000000000001E-15</v>
      </c>
    </row>
    <row r="2186" spans="1:4" x14ac:dyDescent="0.35">
      <c r="A2186">
        <v>1.877</v>
      </c>
      <c r="B2186">
        <v>0.1016513968</v>
      </c>
      <c r="C2186">
        <v>0.1016513968</v>
      </c>
      <c r="D2186" s="2">
        <v>4.8002000000000002E-15</v>
      </c>
    </row>
    <row r="2187" spans="1:4" x14ac:dyDescent="0.35">
      <c r="A2187">
        <v>1.8779999999999999</v>
      </c>
      <c r="B2187">
        <v>8.8924018679999994E-2</v>
      </c>
      <c r="C2187">
        <v>8.8924018679999994E-2</v>
      </c>
      <c r="D2187" s="2">
        <v>4.9331999999999998E-15</v>
      </c>
    </row>
    <row r="2188" spans="1:4" x14ac:dyDescent="0.35">
      <c r="A2188">
        <v>1.879</v>
      </c>
      <c r="B2188">
        <v>7.6181660370000001E-2</v>
      </c>
      <c r="C2188">
        <v>7.6181660370000001E-2</v>
      </c>
      <c r="D2188" s="2">
        <v>5.7108999999999998E-15</v>
      </c>
    </row>
    <row r="2189" spans="1:4" x14ac:dyDescent="0.35">
      <c r="A2189">
        <v>1.88</v>
      </c>
      <c r="B2189">
        <v>6.3424628790000007E-2</v>
      </c>
      <c r="C2189">
        <v>6.3424628790000007E-2</v>
      </c>
      <c r="D2189" s="2">
        <v>6.0828000000000002E-15</v>
      </c>
    </row>
    <row r="2190" spans="1:4" x14ac:dyDescent="0.35">
      <c r="A2190">
        <v>1.881</v>
      </c>
      <c r="B2190">
        <v>5.0653231530000002E-2</v>
      </c>
      <c r="C2190">
        <v>5.0653231530000002E-2</v>
      </c>
      <c r="D2190" s="2">
        <v>6.6466999999999997E-15</v>
      </c>
    </row>
    <row r="2191" spans="1:4" x14ac:dyDescent="0.35">
      <c r="A2191">
        <v>1.8819999999999999</v>
      </c>
      <c r="B2191">
        <v>3.786777685E-2</v>
      </c>
      <c r="C2191">
        <v>3.786777685E-2</v>
      </c>
      <c r="D2191" s="2">
        <v>7.5915999999999997E-15</v>
      </c>
    </row>
    <row r="2192" spans="1:4" x14ac:dyDescent="0.35">
      <c r="A2192">
        <v>1.883</v>
      </c>
      <c r="B2192">
        <v>2.5068573689999998E-2</v>
      </c>
      <c r="C2192">
        <v>2.5068573689999998E-2</v>
      </c>
      <c r="D2192" s="2">
        <v>1.1324E-14</v>
      </c>
    </row>
    <row r="2193" spans="1:4" x14ac:dyDescent="0.35">
      <c r="A2193">
        <v>1.8839999999999999</v>
      </c>
      <c r="B2193">
        <v>1.225593162E-2</v>
      </c>
      <c r="C2193">
        <v>1.225593162E-2</v>
      </c>
      <c r="D2193" s="2">
        <v>1.9142000000000001E-14</v>
      </c>
    </row>
    <row r="2194" spans="1:4" x14ac:dyDescent="0.35">
      <c r="A2194">
        <v>1.885</v>
      </c>
      <c r="B2194">
        <v>-5.6983911709999999E-4</v>
      </c>
      <c r="C2194">
        <v>-5.6983911709999999E-4</v>
      </c>
      <c r="D2194" s="2">
        <v>-3.2522E-13</v>
      </c>
    </row>
    <row r="2195" spans="1:4" x14ac:dyDescent="0.35">
      <c r="A2195">
        <v>1.8859999999999999</v>
      </c>
      <c r="B2195">
        <v>-1.340842764E-2</v>
      </c>
      <c r="C2195">
        <v>-1.340842764E-2</v>
      </c>
      <c r="D2195" s="2">
        <v>-1.0144000000000001E-14</v>
      </c>
    </row>
    <row r="2196" spans="1:4" x14ac:dyDescent="0.35">
      <c r="A2196">
        <v>1.887</v>
      </c>
      <c r="B2196">
        <v>-2.6259522449999999E-2</v>
      </c>
      <c r="C2196">
        <v>-2.6259522449999999E-2</v>
      </c>
      <c r="D2196" s="2">
        <v>-5.0377999999999999E-15</v>
      </c>
    </row>
    <row r="2197" spans="1:4" x14ac:dyDescent="0.35">
      <c r="A2197">
        <v>1.8879999999999999</v>
      </c>
      <c r="B2197">
        <v>-3.9122811389999998E-2</v>
      </c>
      <c r="C2197">
        <v>-3.9122811389999998E-2</v>
      </c>
      <c r="D2197" s="2">
        <v>-2.1211999999999998E-15</v>
      </c>
    </row>
    <row r="2198" spans="1:4" x14ac:dyDescent="0.35">
      <c r="A2198">
        <v>1.889</v>
      </c>
      <c r="B2198">
        <v>-5.1997981710000002E-2</v>
      </c>
      <c r="C2198">
        <v>-5.1997981710000002E-2</v>
      </c>
      <c r="D2198" s="2">
        <v>-6.4721000000000002E-16</v>
      </c>
    </row>
    <row r="2199" spans="1:4" x14ac:dyDescent="0.35">
      <c r="A2199">
        <v>1.89</v>
      </c>
      <c r="B2199">
        <v>-6.4884720039999996E-2</v>
      </c>
      <c r="C2199">
        <v>-6.4884720039999996E-2</v>
      </c>
      <c r="D2199" s="2">
        <v>-2.4383000000000001E-16</v>
      </c>
    </row>
    <row r="2200" spans="1:4" x14ac:dyDescent="0.35">
      <c r="A2200">
        <v>1.891</v>
      </c>
      <c r="B2200">
        <v>-7.7782712399999995E-2</v>
      </c>
      <c r="C2200">
        <v>-7.7782712399999995E-2</v>
      </c>
      <c r="D2200" s="2">
        <v>-2.4977999999999999E-16</v>
      </c>
    </row>
    <row r="2201" spans="1:4" x14ac:dyDescent="0.35">
      <c r="A2201">
        <v>1.8919999999999999</v>
      </c>
      <c r="B2201">
        <v>-9.0691644210000005E-2</v>
      </c>
      <c r="C2201">
        <v>-9.0691644210000005E-2</v>
      </c>
      <c r="D2201" s="2">
        <v>-7.6051999999999998E-16</v>
      </c>
    </row>
    <row r="2202" spans="1:4" x14ac:dyDescent="0.35">
      <c r="A2202">
        <v>1.893</v>
      </c>
      <c r="B2202">
        <v>-0.1036112003</v>
      </c>
      <c r="C2202">
        <v>-0.1036112003</v>
      </c>
      <c r="D2202" s="2">
        <v>-1.1424999999999999E-15</v>
      </c>
    </row>
    <row r="2203" spans="1:4" x14ac:dyDescent="0.35">
      <c r="A2203">
        <v>1.8939999999999999</v>
      </c>
      <c r="B2203">
        <v>-0.1165410649</v>
      </c>
      <c r="C2203">
        <v>-0.1165410649</v>
      </c>
      <c r="D2203" s="2">
        <v>-1.4396999999999999E-15</v>
      </c>
    </row>
    <row r="2204" spans="1:4" x14ac:dyDescent="0.35">
      <c r="A2204">
        <v>1.895</v>
      </c>
      <c r="B2204">
        <v>-0.12948092180000001</v>
      </c>
      <c r="C2204">
        <v>-0.12948092180000001</v>
      </c>
      <c r="D2204" s="2">
        <v>-1.3247E-15</v>
      </c>
    </row>
    <row r="2205" spans="1:4" x14ac:dyDescent="0.35">
      <c r="A2205">
        <v>1.8959999999999999</v>
      </c>
      <c r="B2205">
        <v>-0.1424304539</v>
      </c>
      <c r="C2205">
        <v>-0.1424304539</v>
      </c>
      <c r="D2205" s="2">
        <v>-1.5512E-15</v>
      </c>
    </row>
    <row r="2206" spans="1:4" x14ac:dyDescent="0.35">
      <c r="A2206">
        <v>1.897</v>
      </c>
      <c r="B2206">
        <v>-0.1553893439</v>
      </c>
      <c r="C2206">
        <v>-0.1553893439</v>
      </c>
      <c r="D2206" s="2">
        <v>-1.7415E-15</v>
      </c>
    </row>
    <row r="2207" spans="1:4" x14ac:dyDescent="0.35">
      <c r="A2207">
        <v>1.8979999999999999</v>
      </c>
      <c r="B2207">
        <v>-0.1683572737</v>
      </c>
      <c r="C2207">
        <v>-0.1683572737</v>
      </c>
      <c r="D2207" s="2">
        <v>-1.8992000000000002E-15</v>
      </c>
    </row>
    <row r="2208" spans="1:4" x14ac:dyDescent="0.35">
      <c r="A2208">
        <v>1.899</v>
      </c>
      <c r="B2208">
        <v>-0.18133392479999999</v>
      </c>
      <c r="C2208">
        <v>-0.18133392479999999</v>
      </c>
      <c r="D2208" s="2">
        <v>-1.7831999999999999E-15</v>
      </c>
    </row>
    <row r="2209" spans="1:4" x14ac:dyDescent="0.35">
      <c r="A2209">
        <v>1.9</v>
      </c>
      <c r="B2209">
        <v>-0.19431897810000001</v>
      </c>
      <c r="C2209">
        <v>-0.19431897810000001</v>
      </c>
      <c r="D2209" s="2">
        <v>-1.9197E-15</v>
      </c>
    </row>
    <row r="2210" spans="1:4" x14ac:dyDescent="0.35">
      <c r="A2210">
        <v>1.901</v>
      </c>
      <c r="B2210">
        <v>-0.20731211390000001</v>
      </c>
      <c r="C2210">
        <v>-0.20731211390000001</v>
      </c>
      <c r="D2210" s="2">
        <v>-2.0377E-15</v>
      </c>
    </row>
    <row r="2211" spans="1:4" x14ac:dyDescent="0.35">
      <c r="A2211">
        <v>1.9019999999999999</v>
      </c>
      <c r="B2211">
        <v>-0.22031301210000001</v>
      </c>
      <c r="C2211">
        <v>-0.22031301210000001</v>
      </c>
      <c r="D2211" s="2">
        <v>-2.1417000000000001E-15</v>
      </c>
    </row>
    <row r="2212" spans="1:4" x14ac:dyDescent="0.35">
      <c r="A2212">
        <v>1.903</v>
      </c>
      <c r="B2212">
        <v>-0.23332135209999999</v>
      </c>
      <c r="C2212">
        <v>-0.23332135209999999</v>
      </c>
      <c r="D2212" s="2">
        <v>-2.0389000000000001E-15</v>
      </c>
    </row>
    <row r="2213" spans="1:4" x14ac:dyDescent="0.35">
      <c r="A2213">
        <v>1.9039999999999999</v>
      </c>
      <c r="B2213">
        <v>-0.24633681260000001</v>
      </c>
      <c r="C2213">
        <v>-0.24633681260000001</v>
      </c>
      <c r="D2213" s="2">
        <v>-2.1307000000000001E-15</v>
      </c>
    </row>
    <row r="2214" spans="1:4" x14ac:dyDescent="0.35">
      <c r="A2214">
        <v>1.905</v>
      </c>
      <c r="B2214">
        <v>-0.25935907200000002</v>
      </c>
      <c r="C2214">
        <v>-0.25935907200000002</v>
      </c>
      <c r="D2214" s="2">
        <v>-2.2174000000000001E-15</v>
      </c>
    </row>
    <row r="2215" spans="1:4" x14ac:dyDescent="0.35">
      <c r="A2215">
        <v>1.9059999999999999</v>
      </c>
      <c r="B2215">
        <v>-0.27238780800000001</v>
      </c>
      <c r="C2215">
        <v>-0.27238780800000001</v>
      </c>
      <c r="D2215" s="2">
        <v>-2.2927E-15</v>
      </c>
    </row>
    <row r="2216" spans="1:4" x14ac:dyDescent="0.35">
      <c r="A2216">
        <v>1.907</v>
      </c>
      <c r="B2216">
        <v>-0.28542269809999998</v>
      </c>
      <c r="C2216">
        <v>-0.28542269809999998</v>
      </c>
      <c r="D2216" s="2">
        <v>-2.2016000000000001E-15</v>
      </c>
    </row>
    <row r="2217" spans="1:4" x14ac:dyDescent="0.35">
      <c r="A2217">
        <v>1.9079999999999999</v>
      </c>
      <c r="B2217">
        <v>-0.29846341910000002</v>
      </c>
      <c r="C2217">
        <v>-0.29846341910000002</v>
      </c>
      <c r="D2217" s="2">
        <v>-2.2708999999999999E-15</v>
      </c>
    </row>
    <row r="2218" spans="1:4" x14ac:dyDescent="0.35">
      <c r="A2218">
        <v>1.909</v>
      </c>
      <c r="B2218">
        <v>-0.31150964739999998</v>
      </c>
      <c r="C2218">
        <v>-0.31150964739999998</v>
      </c>
      <c r="D2218" s="2">
        <v>-2.3343999999999998E-15</v>
      </c>
    </row>
    <row r="2219" spans="1:4" x14ac:dyDescent="0.35">
      <c r="A2219">
        <v>1.91</v>
      </c>
      <c r="B2219">
        <v>-0.32456105889999998</v>
      </c>
      <c r="C2219">
        <v>-0.32456105889999998</v>
      </c>
      <c r="D2219" s="2">
        <v>-2.3928000000000001E-15</v>
      </c>
    </row>
    <row r="2220" spans="1:4" x14ac:dyDescent="0.35">
      <c r="A2220">
        <v>1.911</v>
      </c>
      <c r="B2220">
        <v>-0.33761732909999997</v>
      </c>
      <c r="C2220">
        <v>-0.33761732909999997</v>
      </c>
      <c r="D2220" s="2">
        <v>-2.3117000000000001E-15</v>
      </c>
    </row>
    <row r="2221" spans="1:4" x14ac:dyDescent="0.35">
      <c r="A2221">
        <v>1.9119999999999999</v>
      </c>
      <c r="B2221">
        <v>-0.350678133</v>
      </c>
      <c r="C2221">
        <v>-0.350678133</v>
      </c>
      <c r="D2221" s="2">
        <v>-2.3665000000000001E-15</v>
      </c>
    </row>
    <row r="2222" spans="1:4" x14ac:dyDescent="0.35">
      <c r="A2222">
        <v>1.913</v>
      </c>
      <c r="B2222">
        <v>-0.36374314520000001</v>
      </c>
      <c r="C2222">
        <v>-0.36374314520000001</v>
      </c>
      <c r="D2222" s="2">
        <v>-2.4157999999999999E-15</v>
      </c>
    </row>
    <row r="2223" spans="1:4" x14ac:dyDescent="0.35">
      <c r="A2223">
        <v>1.9139999999999999</v>
      </c>
      <c r="B2223">
        <v>-0.37681203990000001</v>
      </c>
      <c r="C2223">
        <v>-0.37681203990000001</v>
      </c>
      <c r="D2223" s="2">
        <v>-2.4631999999999999E-15</v>
      </c>
    </row>
    <row r="2224" spans="1:4" x14ac:dyDescent="0.35">
      <c r="A2224">
        <v>1.915</v>
      </c>
      <c r="B2224">
        <v>-0.38988449079999998</v>
      </c>
      <c r="C2224">
        <v>-0.38988449079999998</v>
      </c>
      <c r="D2224" s="2">
        <v>-2.3891000000000001E-15</v>
      </c>
    </row>
    <row r="2225" spans="1:4" x14ac:dyDescent="0.35">
      <c r="A2225">
        <v>1.9159999999999999</v>
      </c>
      <c r="B2225">
        <v>-0.40296017109999999</v>
      </c>
      <c r="C2225">
        <v>-0.40296017109999999</v>
      </c>
      <c r="D2225" s="2">
        <v>-2.4356E-15</v>
      </c>
    </row>
    <row r="2226" spans="1:4" x14ac:dyDescent="0.35">
      <c r="A2226">
        <v>1.917</v>
      </c>
      <c r="B2226">
        <v>-0.4160387539</v>
      </c>
      <c r="C2226">
        <v>-0.4160387539</v>
      </c>
      <c r="D2226" s="2">
        <v>-2.4791E-15</v>
      </c>
    </row>
    <row r="2227" spans="1:4" x14ac:dyDescent="0.35">
      <c r="A2227">
        <v>1.9179999999999999</v>
      </c>
      <c r="B2227">
        <v>-0.42911991160000001</v>
      </c>
      <c r="C2227">
        <v>-0.42911991160000001</v>
      </c>
      <c r="D2227" s="2">
        <v>-2.5173999999999998E-15</v>
      </c>
    </row>
    <row r="2228" spans="1:4" x14ac:dyDescent="0.35">
      <c r="A2228">
        <v>1.919</v>
      </c>
      <c r="B2228">
        <v>-0.44220331629999998</v>
      </c>
      <c r="C2228">
        <v>-0.44220331629999998</v>
      </c>
      <c r="D2228" s="2">
        <v>-2.4517E-15</v>
      </c>
    </row>
    <row r="2229" spans="1:4" x14ac:dyDescent="0.35">
      <c r="A2229">
        <v>1.92</v>
      </c>
      <c r="B2229">
        <v>-0.4552886397</v>
      </c>
      <c r="C2229">
        <v>-0.4552886397</v>
      </c>
      <c r="D2229" s="2">
        <v>-2.4885000000000001E-15</v>
      </c>
    </row>
    <row r="2230" spans="1:4" x14ac:dyDescent="0.35">
      <c r="A2230">
        <v>1.921</v>
      </c>
      <c r="B2230">
        <v>-0.46837555330000002</v>
      </c>
      <c r="C2230">
        <v>-0.46837555330000002</v>
      </c>
      <c r="D2230" s="2">
        <v>-2.5255999999999999E-15</v>
      </c>
    </row>
    <row r="2231" spans="1:4" x14ac:dyDescent="0.35">
      <c r="A2231">
        <v>1.9219999999999999</v>
      </c>
      <c r="B2231">
        <v>-0.48146372799999998</v>
      </c>
      <c r="C2231">
        <v>-0.48146372799999998</v>
      </c>
      <c r="D2231" s="2">
        <v>-2.5596E-15</v>
      </c>
    </row>
    <row r="2232" spans="1:4" x14ac:dyDescent="0.35">
      <c r="A2232">
        <v>1.923</v>
      </c>
      <c r="B2232">
        <v>-0.49455283430000002</v>
      </c>
      <c r="C2232">
        <v>-0.49455283430000002</v>
      </c>
      <c r="D2232" s="2">
        <v>-2.4986E-15</v>
      </c>
    </row>
    <row r="2233" spans="1:4" x14ac:dyDescent="0.35">
      <c r="A2233">
        <v>1.9239999999999999</v>
      </c>
      <c r="B2233">
        <v>-0.50764254269999998</v>
      </c>
      <c r="C2233">
        <v>-0.50764254269999998</v>
      </c>
      <c r="D2233" s="2">
        <v>-2.5303999999999999E-15</v>
      </c>
    </row>
    <row r="2234" spans="1:4" x14ac:dyDescent="0.35">
      <c r="A2234">
        <v>1.925</v>
      </c>
      <c r="B2234">
        <v>-0.52073252290000005</v>
      </c>
      <c r="C2234">
        <v>-0.52073252290000005</v>
      </c>
      <c r="D2234" s="2">
        <v>-2.5627E-15</v>
      </c>
    </row>
    <row r="2235" spans="1:4" x14ac:dyDescent="0.35">
      <c r="A2235">
        <v>1.9259999999999999</v>
      </c>
      <c r="B2235">
        <v>-0.53382244459999995</v>
      </c>
      <c r="C2235">
        <v>-0.53382244459999995</v>
      </c>
      <c r="D2235" s="2">
        <v>-2.5935E-15</v>
      </c>
    </row>
    <row r="2236" spans="1:4" x14ac:dyDescent="0.35">
      <c r="A2236">
        <v>1.927</v>
      </c>
      <c r="B2236">
        <v>-0.54691197709999995</v>
      </c>
      <c r="C2236">
        <v>-0.54691197709999995</v>
      </c>
      <c r="D2236" s="2">
        <v>-2.5374999999999999E-15</v>
      </c>
    </row>
    <row r="2237" spans="1:4" x14ac:dyDescent="0.35">
      <c r="A2237">
        <v>1.9279999999999999</v>
      </c>
      <c r="B2237">
        <v>-0.56000078919999996</v>
      </c>
      <c r="C2237">
        <v>-0.56000078919999996</v>
      </c>
      <c r="D2237" s="2">
        <v>-2.5673999999999999E-15</v>
      </c>
    </row>
    <row r="2238" spans="1:4" x14ac:dyDescent="0.35">
      <c r="A2238">
        <v>1.929</v>
      </c>
      <c r="B2238">
        <v>-0.5730885496</v>
      </c>
      <c r="C2238">
        <v>-0.5730885496</v>
      </c>
      <c r="D2238" s="2">
        <v>-2.5939999999999999E-15</v>
      </c>
    </row>
    <row r="2239" spans="1:4" x14ac:dyDescent="0.35">
      <c r="A2239">
        <v>1.93</v>
      </c>
      <c r="B2239">
        <v>-0.58617492670000004</v>
      </c>
      <c r="C2239">
        <v>-0.58617492670000004</v>
      </c>
      <c r="D2239" s="2">
        <v>-2.6193999999999999E-15</v>
      </c>
    </row>
    <row r="2240" spans="1:4" x14ac:dyDescent="0.35">
      <c r="A2240">
        <v>1.931</v>
      </c>
      <c r="B2240">
        <v>-0.59925958830000003</v>
      </c>
      <c r="C2240">
        <v>-0.59925958830000003</v>
      </c>
      <c r="D2240" s="2">
        <v>-2.5678E-15</v>
      </c>
    </row>
    <row r="2241" spans="1:4" x14ac:dyDescent="0.35">
      <c r="A2241">
        <v>1.9319999999999999</v>
      </c>
      <c r="B2241">
        <v>-0.61234220240000004</v>
      </c>
      <c r="C2241">
        <v>-0.61234220240000004</v>
      </c>
      <c r="D2241" s="2">
        <v>-2.5927000000000001E-15</v>
      </c>
    </row>
    <row r="2242" spans="1:4" x14ac:dyDescent="0.35">
      <c r="A2242">
        <v>1.9330000000000001</v>
      </c>
      <c r="B2242">
        <v>-0.62542243620000004</v>
      </c>
      <c r="C2242">
        <v>-0.62542243620000004</v>
      </c>
      <c r="D2242" s="2">
        <v>-2.6147999999999998E-15</v>
      </c>
    </row>
    <row r="2243" spans="1:4" x14ac:dyDescent="0.35">
      <c r="A2243">
        <v>1.9339999999999999</v>
      </c>
      <c r="B2243">
        <v>-0.63849995709999996</v>
      </c>
      <c r="C2243">
        <v>-0.63849995709999996</v>
      </c>
      <c r="D2243" s="2">
        <v>-2.6395E-15</v>
      </c>
    </row>
    <row r="2244" spans="1:4" x14ac:dyDescent="0.35">
      <c r="A2244">
        <v>1.9350000000000001</v>
      </c>
      <c r="B2244">
        <v>-0.65157443179999996</v>
      </c>
      <c r="C2244">
        <v>-0.65157443179999996</v>
      </c>
      <c r="D2244" s="2">
        <v>-2.5916000000000001E-15</v>
      </c>
    </row>
    <row r="2245" spans="1:4" x14ac:dyDescent="0.35">
      <c r="A2245">
        <v>1.9359999999999999</v>
      </c>
      <c r="B2245">
        <v>-0.66464552710000002</v>
      </c>
      <c r="C2245">
        <v>-0.66464552710000002</v>
      </c>
      <c r="D2245" s="2">
        <v>-2.6125000000000001E-15</v>
      </c>
    </row>
    <row r="2246" spans="1:4" x14ac:dyDescent="0.35">
      <c r="A2246">
        <v>1.9370000000000001</v>
      </c>
      <c r="B2246">
        <v>-0.67771290939999995</v>
      </c>
      <c r="C2246">
        <v>-0.67771290939999995</v>
      </c>
      <c r="D2246" s="2">
        <v>-2.6342000000000001E-15</v>
      </c>
    </row>
    <row r="2247" spans="1:4" x14ac:dyDescent="0.35">
      <c r="A2247">
        <v>1.9379999999999999</v>
      </c>
      <c r="B2247">
        <v>-0.6907762449</v>
      </c>
      <c r="C2247">
        <v>-0.6907762449</v>
      </c>
      <c r="D2247" s="2">
        <v>-2.6551000000000001E-15</v>
      </c>
    </row>
    <row r="2248" spans="1:4" x14ac:dyDescent="0.35">
      <c r="A2248">
        <v>1.9390000000000001</v>
      </c>
      <c r="B2248">
        <v>-0.70383519940000006</v>
      </c>
      <c r="C2248">
        <v>-0.70383519940000006</v>
      </c>
      <c r="D2248" s="2">
        <v>-2.6105999999999999E-15</v>
      </c>
    </row>
    <row r="2249" spans="1:4" x14ac:dyDescent="0.35">
      <c r="A2249">
        <v>1.94</v>
      </c>
      <c r="B2249">
        <v>-0.71688943869999999</v>
      </c>
      <c r="C2249">
        <v>-0.71688943869999999</v>
      </c>
      <c r="D2249" s="2">
        <v>-2.6327E-15</v>
      </c>
    </row>
    <row r="2250" spans="1:4" x14ac:dyDescent="0.35">
      <c r="A2250">
        <v>1.9410000000000001</v>
      </c>
      <c r="B2250">
        <v>-0.7299386283</v>
      </c>
      <c r="C2250">
        <v>-0.7299386283</v>
      </c>
      <c r="D2250" s="2">
        <v>-2.6511E-15</v>
      </c>
    </row>
    <row r="2251" spans="1:4" x14ac:dyDescent="0.35">
      <c r="A2251">
        <v>1.9419999999999999</v>
      </c>
      <c r="B2251">
        <v>-0.74298243350000004</v>
      </c>
      <c r="C2251">
        <v>-0.74298243350000004</v>
      </c>
      <c r="D2251" s="2">
        <v>-2.6718000000000001E-15</v>
      </c>
    </row>
    <row r="2252" spans="1:4" x14ac:dyDescent="0.35">
      <c r="A2252">
        <v>1.9430000000000001</v>
      </c>
      <c r="B2252">
        <v>-0.75602051940000004</v>
      </c>
      <c r="C2252">
        <v>-0.75602051940000004</v>
      </c>
      <c r="D2252" s="2">
        <v>-2.6300999999999999E-15</v>
      </c>
    </row>
    <row r="2253" spans="1:4" x14ac:dyDescent="0.35">
      <c r="A2253">
        <v>1.944</v>
      </c>
      <c r="B2253">
        <v>-0.76905255090000002</v>
      </c>
      <c r="C2253">
        <v>-0.76905255090000002</v>
      </c>
      <c r="D2253" s="2">
        <v>-2.6475999999999999E-15</v>
      </c>
    </row>
    <row r="2254" spans="1:4" x14ac:dyDescent="0.35">
      <c r="A2254">
        <v>1.9450000000000001</v>
      </c>
      <c r="B2254">
        <v>-0.7820781926</v>
      </c>
      <c r="C2254">
        <v>-0.7820781926</v>
      </c>
      <c r="D2254" s="2">
        <v>-2.6659999999999999E-15</v>
      </c>
    </row>
    <row r="2255" spans="1:4" x14ac:dyDescent="0.35">
      <c r="A2255">
        <v>1.946</v>
      </c>
      <c r="B2255">
        <v>-0.79509710919999999</v>
      </c>
      <c r="C2255">
        <v>-0.79509710919999999</v>
      </c>
      <c r="D2255" s="2">
        <v>-2.6837999999999999E-15</v>
      </c>
    </row>
    <row r="2256" spans="1:4" x14ac:dyDescent="0.35">
      <c r="A2256">
        <v>1.9470000000000001</v>
      </c>
      <c r="B2256">
        <v>-0.80810896509999997</v>
      </c>
      <c r="C2256">
        <v>-0.80810896509999997</v>
      </c>
      <c r="D2256" s="2">
        <v>-2.6433000000000002E-15</v>
      </c>
    </row>
    <row r="2257" spans="1:4" x14ac:dyDescent="0.35">
      <c r="A2257">
        <v>1.948</v>
      </c>
      <c r="B2257">
        <v>-0.82111342430000001</v>
      </c>
      <c r="C2257">
        <v>-0.82111342430000001</v>
      </c>
      <c r="D2257" s="2">
        <v>-2.6608999999999999E-15</v>
      </c>
    </row>
    <row r="2258" spans="1:4" x14ac:dyDescent="0.35">
      <c r="A2258">
        <v>1.9490000000000001</v>
      </c>
      <c r="B2258">
        <v>-0.83411015109999997</v>
      </c>
      <c r="C2258">
        <v>-0.83411015109999997</v>
      </c>
      <c r="D2258" s="2">
        <v>-2.6780000000000001E-15</v>
      </c>
    </row>
    <row r="2259" spans="1:4" x14ac:dyDescent="0.35">
      <c r="A2259">
        <v>1.95</v>
      </c>
      <c r="B2259">
        <v>-0.84709880940000004</v>
      </c>
      <c r="C2259">
        <v>-0.84709880940000004</v>
      </c>
      <c r="D2259" s="2">
        <v>-2.6932999999999998E-15</v>
      </c>
    </row>
    <row r="2260" spans="1:4" x14ac:dyDescent="0.35">
      <c r="A2260">
        <v>1.9510000000000001</v>
      </c>
      <c r="B2260">
        <v>-0.86007906290000002</v>
      </c>
      <c r="C2260">
        <v>-0.86007906290000002</v>
      </c>
      <c r="D2260" s="2">
        <v>-2.6577999999999999E-15</v>
      </c>
    </row>
    <row r="2261" spans="1:4" x14ac:dyDescent="0.35">
      <c r="A2261">
        <v>1.952</v>
      </c>
      <c r="B2261">
        <v>-0.87305057539999997</v>
      </c>
      <c r="C2261">
        <v>-0.87305057539999997</v>
      </c>
      <c r="D2261" s="2">
        <v>-2.6718000000000001E-15</v>
      </c>
    </row>
    <row r="2262" spans="1:4" x14ac:dyDescent="0.35">
      <c r="A2262">
        <v>1.9530000000000001</v>
      </c>
      <c r="B2262">
        <v>-0.88601301030000001</v>
      </c>
      <c r="C2262">
        <v>-0.88601301030000001</v>
      </c>
      <c r="D2262" s="2">
        <v>-2.6890999999999999E-15</v>
      </c>
    </row>
    <row r="2263" spans="1:4" x14ac:dyDescent="0.35">
      <c r="A2263">
        <v>1.954</v>
      </c>
      <c r="B2263">
        <v>-0.89896603119999996</v>
      </c>
      <c r="C2263">
        <v>-0.89896603119999996</v>
      </c>
      <c r="D2263" s="2">
        <v>-2.7034000000000001E-15</v>
      </c>
    </row>
    <row r="2264" spans="1:4" x14ac:dyDescent="0.35">
      <c r="A2264">
        <v>1.9550000000000001</v>
      </c>
      <c r="B2264">
        <v>-0.91190930140000004</v>
      </c>
      <c r="C2264">
        <v>-0.91190930140000004</v>
      </c>
      <c r="D2264" s="2">
        <v>-2.6687000000000002E-15</v>
      </c>
    </row>
    <row r="2265" spans="1:4" x14ac:dyDescent="0.35">
      <c r="A2265">
        <v>1.956</v>
      </c>
      <c r="B2265">
        <v>-0.92484248420000004</v>
      </c>
      <c r="C2265">
        <v>-0.92484248420000004</v>
      </c>
      <c r="D2265" s="2">
        <v>-2.683E-15</v>
      </c>
    </row>
    <row r="2266" spans="1:4" x14ac:dyDescent="0.35">
      <c r="A2266">
        <v>1.9570000000000001</v>
      </c>
      <c r="B2266">
        <v>-0.93776524269999995</v>
      </c>
      <c r="C2266">
        <v>-0.93776524269999995</v>
      </c>
      <c r="D2266" s="2">
        <v>-2.6980999999999998E-15</v>
      </c>
    </row>
    <row r="2267" spans="1:4" x14ac:dyDescent="0.35">
      <c r="A2267">
        <v>1.958</v>
      </c>
      <c r="B2267">
        <v>-0.95067724009999999</v>
      </c>
      <c r="C2267">
        <v>-0.95067724009999999</v>
      </c>
      <c r="D2267" s="2">
        <v>-2.7116999999999999E-15</v>
      </c>
    </row>
    <row r="2268" spans="1:4" x14ac:dyDescent="0.35">
      <c r="A2268">
        <v>1.9590000000000001</v>
      </c>
      <c r="B2268">
        <v>-0.96357813930000003</v>
      </c>
      <c r="C2268">
        <v>-0.96357813930000003</v>
      </c>
      <c r="D2268" s="2">
        <v>-2.6788000000000001E-15</v>
      </c>
    </row>
    <row r="2269" spans="1:4" x14ac:dyDescent="0.35">
      <c r="A2269">
        <v>1.96</v>
      </c>
      <c r="B2269">
        <v>-0.97646760349999995</v>
      </c>
      <c r="C2269">
        <v>-0.97646760349999995</v>
      </c>
      <c r="D2269" s="2">
        <v>-2.6901000000000001E-15</v>
      </c>
    </row>
    <row r="2270" spans="1:4" x14ac:dyDescent="0.35">
      <c r="A2270">
        <v>1.9610000000000001</v>
      </c>
      <c r="B2270">
        <v>-0.98934529540000005</v>
      </c>
      <c r="C2270">
        <v>-0.98934529540000005</v>
      </c>
      <c r="D2270" s="2">
        <v>-2.7033E-15</v>
      </c>
    </row>
    <row r="2271" spans="1:4" x14ac:dyDescent="0.35">
      <c r="A2271">
        <v>1.962</v>
      </c>
      <c r="B2271">
        <v>-1.0022108780000001</v>
      </c>
      <c r="C2271">
        <v>-1.0022108780000001</v>
      </c>
      <c r="D2271" s="2">
        <v>-2.7139999999999999E-15</v>
      </c>
    </row>
    <row r="2272" spans="1:4" x14ac:dyDescent="0.35">
      <c r="A2272">
        <v>1.9630000000000001</v>
      </c>
      <c r="B2272">
        <v>-1.015064014</v>
      </c>
      <c r="C2272">
        <v>-1.015064014</v>
      </c>
      <c r="D2272" s="2">
        <v>-2.6862000000000001E-15</v>
      </c>
    </row>
    <row r="2273" spans="1:4" x14ac:dyDescent="0.35">
      <c r="A2273">
        <v>1.964</v>
      </c>
      <c r="B2273">
        <v>-1.0279043670000001</v>
      </c>
      <c r="C2273">
        <v>-1.0279043670000001</v>
      </c>
      <c r="D2273" s="2">
        <v>-2.7002E-15</v>
      </c>
    </row>
    <row r="2274" spans="1:4" x14ac:dyDescent="0.35">
      <c r="A2274">
        <v>1.9650000000000001</v>
      </c>
      <c r="B2274">
        <v>-1.0407315989999999</v>
      </c>
      <c r="C2274">
        <v>-1.0407315989999999</v>
      </c>
      <c r="D2274" s="2">
        <v>-2.7096000000000001E-15</v>
      </c>
    </row>
    <row r="2275" spans="1:4" x14ac:dyDescent="0.35">
      <c r="A2275">
        <v>1.966</v>
      </c>
      <c r="B2275">
        <v>-1.053545373</v>
      </c>
      <c r="C2275">
        <v>-1.053545373</v>
      </c>
      <c r="D2275" s="2">
        <v>-2.7209000000000001E-15</v>
      </c>
    </row>
    <row r="2276" spans="1:4" x14ac:dyDescent="0.35">
      <c r="A2276">
        <v>1.9670000000000001</v>
      </c>
      <c r="B2276">
        <v>-1.0663453519999999</v>
      </c>
      <c r="C2276">
        <v>-1.0663453519999999</v>
      </c>
      <c r="D2276" s="2">
        <v>-2.6924000000000001E-15</v>
      </c>
    </row>
    <row r="2277" spans="1:4" x14ac:dyDescent="0.35">
      <c r="A2277">
        <v>1.968</v>
      </c>
      <c r="B2277">
        <v>-1.0791311990000001</v>
      </c>
      <c r="C2277">
        <v>-1.0791311990000001</v>
      </c>
      <c r="D2277" s="2">
        <v>-2.7017000000000001E-15</v>
      </c>
    </row>
    <row r="2278" spans="1:4" x14ac:dyDescent="0.35">
      <c r="A2278">
        <v>1.9690000000000001</v>
      </c>
      <c r="B2278">
        <v>-1.0919025760000001</v>
      </c>
      <c r="C2278">
        <v>-1.0919025760000001</v>
      </c>
      <c r="D2278" s="2">
        <v>-2.7127999999999998E-15</v>
      </c>
    </row>
    <row r="2279" spans="1:4" x14ac:dyDescent="0.35">
      <c r="A2279">
        <v>1.97</v>
      </c>
      <c r="B2279">
        <v>-1.104659147</v>
      </c>
      <c r="C2279">
        <v>-1.104659147</v>
      </c>
      <c r="D2279" s="2">
        <v>-2.7235999999999999E-15</v>
      </c>
    </row>
    <row r="2280" spans="1:4" x14ac:dyDescent="0.35">
      <c r="A2280">
        <v>1.9710000000000001</v>
      </c>
      <c r="B2280">
        <v>-1.1174005739999999</v>
      </c>
      <c r="C2280">
        <v>-1.1174005739999999</v>
      </c>
      <c r="D2280" s="2">
        <v>-2.6986000000000001E-15</v>
      </c>
    </row>
    <row r="2281" spans="1:4" x14ac:dyDescent="0.35">
      <c r="A2281">
        <v>1.972</v>
      </c>
      <c r="B2281">
        <v>-1.130126521</v>
      </c>
      <c r="C2281">
        <v>-1.130126521</v>
      </c>
      <c r="D2281" s="2">
        <v>-2.7074999999999999E-15</v>
      </c>
    </row>
    <row r="2282" spans="1:4" x14ac:dyDescent="0.35">
      <c r="A2282">
        <v>1.9730000000000001</v>
      </c>
      <c r="B2282">
        <v>-1.14283665</v>
      </c>
      <c r="C2282">
        <v>-1.14283665</v>
      </c>
      <c r="D2282" s="2">
        <v>-2.7181999999999999E-15</v>
      </c>
    </row>
    <row r="2283" spans="1:4" x14ac:dyDescent="0.35">
      <c r="A2283">
        <v>1.974</v>
      </c>
      <c r="B2283">
        <v>-1.1555306249999999</v>
      </c>
      <c r="C2283">
        <v>-1.1555306249999999</v>
      </c>
      <c r="D2283" s="2">
        <v>-2.7266999999999999E-15</v>
      </c>
    </row>
    <row r="2284" spans="1:4" x14ac:dyDescent="0.35">
      <c r="A2284">
        <v>1.9750000000000001</v>
      </c>
      <c r="B2284">
        <v>-1.168208108</v>
      </c>
      <c r="C2284">
        <v>-1.168208108</v>
      </c>
      <c r="D2284" s="2">
        <v>-2.7009000000000002E-15</v>
      </c>
    </row>
    <row r="2285" spans="1:4" x14ac:dyDescent="0.35">
      <c r="A2285">
        <v>1.976</v>
      </c>
      <c r="B2285">
        <v>-1.1808687630000001</v>
      </c>
      <c r="C2285">
        <v>-1.1808687630000001</v>
      </c>
      <c r="D2285" s="2">
        <v>-2.7133000000000001E-15</v>
      </c>
    </row>
    <row r="2286" spans="1:4" x14ac:dyDescent="0.35">
      <c r="A2286">
        <v>1.9770000000000001</v>
      </c>
      <c r="B2286">
        <v>-1.193512253</v>
      </c>
      <c r="C2286">
        <v>-1.193512253</v>
      </c>
      <c r="D2286" s="2">
        <v>-2.7237000000000001E-15</v>
      </c>
    </row>
    <row r="2287" spans="1:4" x14ac:dyDescent="0.35">
      <c r="A2287">
        <v>1.978</v>
      </c>
      <c r="B2287">
        <v>-1.206138242</v>
      </c>
      <c r="C2287">
        <v>-1.206138242</v>
      </c>
      <c r="D2287" s="2">
        <v>-2.7319999999999998E-15</v>
      </c>
    </row>
    <row r="2288" spans="1:4" x14ac:dyDescent="0.35">
      <c r="A2288">
        <v>1.9790000000000001</v>
      </c>
      <c r="B2288">
        <v>-1.218746393</v>
      </c>
      <c r="C2288">
        <v>-1.218746393</v>
      </c>
      <c r="D2288" s="2">
        <v>-2.7074000000000002E-15</v>
      </c>
    </row>
    <row r="2289" spans="1:4" x14ac:dyDescent="0.35">
      <c r="A2289">
        <v>1.98</v>
      </c>
      <c r="B2289">
        <v>-1.23133637</v>
      </c>
      <c r="C2289">
        <v>-1.23133637</v>
      </c>
      <c r="D2289" s="2">
        <v>-2.7156999999999999E-15</v>
      </c>
    </row>
    <row r="2290" spans="1:4" x14ac:dyDescent="0.35">
      <c r="A2290">
        <v>1.9810000000000001</v>
      </c>
      <c r="B2290">
        <v>-1.243907836</v>
      </c>
      <c r="C2290">
        <v>-1.243907836</v>
      </c>
      <c r="D2290" s="2">
        <v>-2.7257999999999998E-15</v>
      </c>
    </row>
    <row r="2291" spans="1:4" x14ac:dyDescent="0.35">
      <c r="A2291">
        <v>1.982</v>
      </c>
      <c r="B2291">
        <v>-1.2564604559999999</v>
      </c>
      <c r="C2291">
        <v>-1.2564604559999999</v>
      </c>
      <c r="D2291" s="2">
        <v>-2.7356999999999999E-15</v>
      </c>
    </row>
    <row r="2292" spans="1:4" x14ac:dyDescent="0.35">
      <c r="A2292">
        <v>1.9830000000000001</v>
      </c>
      <c r="B2292">
        <v>-1.268993893</v>
      </c>
      <c r="C2292">
        <v>-1.268993893</v>
      </c>
      <c r="D2292" s="2">
        <v>-2.7104E-15</v>
      </c>
    </row>
    <row r="2293" spans="1:4" x14ac:dyDescent="0.35">
      <c r="A2293">
        <v>1.984</v>
      </c>
      <c r="B2293">
        <v>-1.2815078120000001</v>
      </c>
      <c r="C2293">
        <v>-1.2815078120000001</v>
      </c>
      <c r="D2293" s="2">
        <v>-2.7186E-15</v>
      </c>
    </row>
    <row r="2294" spans="1:4" x14ac:dyDescent="0.35">
      <c r="A2294">
        <v>1.9850000000000001</v>
      </c>
      <c r="B2294">
        <v>-1.2940018769999999</v>
      </c>
      <c r="C2294">
        <v>-1.2940018769999999</v>
      </c>
      <c r="D2294" s="2">
        <v>-2.7300999999999999E-15</v>
      </c>
    </row>
    <row r="2295" spans="1:4" x14ac:dyDescent="0.35">
      <c r="A2295">
        <v>1.986</v>
      </c>
      <c r="B2295">
        <v>-1.3064757520000001</v>
      </c>
      <c r="C2295">
        <v>-1.3064757520000001</v>
      </c>
      <c r="D2295" s="2">
        <v>-2.7362999999999999E-15</v>
      </c>
    </row>
    <row r="2296" spans="1:4" x14ac:dyDescent="0.35">
      <c r="A2296">
        <v>1.9870000000000001</v>
      </c>
      <c r="B2296">
        <v>-1.3189291030000001</v>
      </c>
      <c r="C2296">
        <v>-1.3189291030000001</v>
      </c>
      <c r="D2296" s="2">
        <v>-2.7138E-15</v>
      </c>
    </row>
    <row r="2297" spans="1:4" x14ac:dyDescent="0.35">
      <c r="A2297">
        <v>1.988</v>
      </c>
      <c r="B2297">
        <v>-1.331361593</v>
      </c>
      <c r="C2297">
        <v>-1.331361593</v>
      </c>
      <c r="D2297" s="2">
        <v>-2.7235000000000002E-15</v>
      </c>
    </row>
    <row r="2298" spans="1:4" x14ac:dyDescent="0.35">
      <c r="A2298">
        <v>1.9890000000000001</v>
      </c>
      <c r="B2298">
        <v>-1.343772889</v>
      </c>
      <c r="C2298">
        <v>-1.343772889</v>
      </c>
      <c r="D2298" s="2">
        <v>-2.7297999999999999E-15</v>
      </c>
    </row>
    <row r="2299" spans="1:4" x14ac:dyDescent="0.35">
      <c r="A2299">
        <v>1.99</v>
      </c>
      <c r="B2299">
        <v>-1.3561626550000001</v>
      </c>
      <c r="C2299">
        <v>-1.3561626550000001</v>
      </c>
      <c r="D2299" s="2">
        <v>-2.7376000000000002E-15</v>
      </c>
    </row>
    <row r="2300" spans="1:4" x14ac:dyDescent="0.35">
      <c r="A2300">
        <v>1.9910000000000001</v>
      </c>
      <c r="B2300">
        <v>-1.3685305569999999</v>
      </c>
      <c r="C2300">
        <v>-1.3685305569999999</v>
      </c>
      <c r="D2300" s="2">
        <v>-2.7144000000000001E-15</v>
      </c>
    </row>
    <row r="2301" spans="1:4" x14ac:dyDescent="0.35">
      <c r="A2301">
        <v>1.992</v>
      </c>
      <c r="B2301">
        <v>-1.38087626</v>
      </c>
      <c r="C2301">
        <v>-1.38087626</v>
      </c>
      <c r="D2301" s="2">
        <v>-2.7238999999999999E-15</v>
      </c>
    </row>
    <row r="2302" spans="1:4" x14ac:dyDescent="0.35">
      <c r="A2302">
        <v>1.9930000000000001</v>
      </c>
      <c r="B2302">
        <v>-1.393199431</v>
      </c>
      <c r="C2302">
        <v>-1.393199431</v>
      </c>
      <c r="D2302" s="2">
        <v>-2.7333000000000001E-15</v>
      </c>
    </row>
    <row r="2303" spans="1:4" x14ac:dyDescent="0.35">
      <c r="A2303">
        <v>1.994</v>
      </c>
      <c r="B2303">
        <v>-1.405499735</v>
      </c>
      <c r="C2303">
        <v>-1.405499735</v>
      </c>
      <c r="D2303" s="2">
        <v>-2.7378E-15</v>
      </c>
    </row>
    <row r="2304" spans="1:4" x14ac:dyDescent="0.35">
      <c r="A2304">
        <v>1.9950000000000001</v>
      </c>
      <c r="B2304">
        <v>-1.4177768390000001</v>
      </c>
      <c r="C2304">
        <v>-1.4177768390000001</v>
      </c>
      <c r="D2304" s="2">
        <v>-2.7156999999999999E-15</v>
      </c>
    </row>
    <row r="2305" spans="1:4" x14ac:dyDescent="0.35">
      <c r="A2305">
        <v>1.996</v>
      </c>
      <c r="B2305">
        <v>-1.4300304100000001</v>
      </c>
      <c r="C2305">
        <v>-1.4300304100000001</v>
      </c>
      <c r="D2305" s="2">
        <v>-2.7235000000000002E-15</v>
      </c>
    </row>
    <row r="2306" spans="1:4" x14ac:dyDescent="0.35">
      <c r="A2306">
        <v>1.9970000000000001</v>
      </c>
      <c r="B2306">
        <v>-1.442260114</v>
      </c>
      <c r="C2306">
        <v>-1.442260114</v>
      </c>
      <c r="D2306" s="2">
        <v>-2.7311999999999999E-15</v>
      </c>
    </row>
    <row r="2307" spans="1:4" x14ac:dyDescent="0.35">
      <c r="A2307">
        <v>1.998</v>
      </c>
      <c r="B2307">
        <v>-1.454465619</v>
      </c>
      <c r="C2307">
        <v>-1.454465619</v>
      </c>
      <c r="D2307" s="2">
        <v>-2.7373000000000001E-15</v>
      </c>
    </row>
    <row r="2308" spans="1:4" x14ac:dyDescent="0.35">
      <c r="A2308">
        <v>1.9990000000000001</v>
      </c>
      <c r="B2308">
        <v>-1.4666465909999999</v>
      </c>
      <c r="C2308">
        <v>-1.4666465909999999</v>
      </c>
      <c r="D2308" s="2">
        <v>-2.716E-15</v>
      </c>
    </row>
    <row r="2309" spans="1:4" x14ac:dyDescent="0.35">
      <c r="A2309">
        <v>2</v>
      </c>
      <c r="B2309">
        <v>-1.4788026999999999</v>
      </c>
      <c r="C2309">
        <v>-1.4788026999999999</v>
      </c>
      <c r="D2309" s="2">
        <v>-2.7237999999999998E-15</v>
      </c>
    </row>
    <row r="2310" spans="1:4" x14ac:dyDescent="0.35">
      <c r="A2310">
        <v>2.0009999999999999</v>
      </c>
      <c r="B2310">
        <v>-1.4909336120000001</v>
      </c>
      <c r="C2310">
        <v>-1.4909336120000001</v>
      </c>
      <c r="D2310" s="2">
        <v>-2.7031000000000001E-15</v>
      </c>
    </row>
    <row r="2311" spans="1:4" x14ac:dyDescent="0.35">
      <c r="A2311">
        <v>2.0019999999999998</v>
      </c>
      <c r="B2311">
        <v>-1.503038997</v>
      </c>
      <c r="C2311">
        <v>-1.503038997</v>
      </c>
      <c r="D2311" s="2">
        <v>-2.7079000000000001E-15</v>
      </c>
    </row>
    <row r="2312" spans="1:4" x14ac:dyDescent="0.35">
      <c r="A2312">
        <v>2.0030000000000001</v>
      </c>
      <c r="B2312">
        <v>-1.5151185220000001</v>
      </c>
      <c r="C2312">
        <v>-1.5151185220000001</v>
      </c>
      <c r="D2312" s="2">
        <v>-2.7141999999999998E-15</v>
      </c>
    </row>
    <row r="2313" spans="1:4" x14ac:dyDescent="0.35">
      <c r="A2313">
        <v>2.004</v>
      </c>
      <c r="B2313">
        <v>-1.527171858</v>
      </c>
      <c r="C2313">
        <v>-1.527171858</v>
      </c>
      <c r="D2313" s="2">
        <v>-2.6955999999999999E-15</v>
      </c>
    </row>
    <row r="2314" spans="1:4" x14ac:dyDescent="0.35">
      <c r="A2314">
        <v>2.0049999999999999</v>
      </c>
      <c r="B2314">
        <v>-1.5391986719999999</v>
      </c>
      <c r="C2314">
        <v>-1.5391986719999999</v>
      </c>
      <c r="D2314" s="2">
        <v>-2.7020000000000001E-15</v>
      </c>
    </row>
    <row r="2315" spans="1:4" x14ac:dyDescent="0.35">
      <c r="A2315">
        <v>2.0059999999999998</v>
      </c>
      <c r="B2315">
        <v>-1.551198635</v>
      </c>
      <c r="C2315">
        <v>-1.551198635</v>
      </c>
      <c r="D2315" s="2">
        <v>-2.7082999999999999E-15</v>
      </c>
    </row>
    <row r="2316" spans="1:4" x14ac:dyDescent="0.35">
      <c r="A2316">
        <v>2.0070000000000001</v>
      </c>
      <c r="B2316">
        <v>-1.5631714160000001</v>
      </c>
      <c r="C2316">
        <v>-1.5631714160000001</v>
      </c>
      <c r="D2316" s="2">
        <v>-2.7158999999999998E-15</v>
      </c>
    </row>
    <row r="2317" spans="1:4" x14ac:dyDescent="0.35">
      <c r="A2317">
        <v>2.008</v>
      </c>
      <c r="B2317">
        <v>-1.575116687</v>
      </c>
      <c r="C2317">
        <v>-1.575116687</v>
      </c>
      <c r="D2317" s="2">
        <v>-2.7206999999999998E-15</v>
      </c>
    </row>
    <row r="2318" spans="1:4" x14ac:dyDescent="0.35">
      <c r="A2318">
        <v>2.0089999999999999</v>
      </c>
      <c r="B2318">
        <v>-1.587034117</v>
      </c>
      <c r="C2318">
        <v>-1.587034117</v>
      </c>
      <c r="D2318" s="2">
        <v>-2.7031000000000001E-15</v>
      </c>
    </row>
    <row r="2319" spans="1:4" x14ac:dyDescent="0.35">
      <c r="A2319">
        <v>2.0099999999999998</v>
      </c>
      <c r="B2319">
        <v>-1.5989233780000001</v>
      </c>
      <c r="C2319">
        <v>-1.5989233780000001</v>
      </c>
      <c r="D2319" s="2">
        <v>-2.7093999999999998E-15</v>
      </c>
    </row>
    <row r="2320" spans="1:4" x14ac:dyDescent="0.35">
      <c r="A2320">
        <v>2.0110000000000001</v>
      </c>
      <c r="B2320">
        <v>-1.610784142</v>
      </c>
      <c r="C2320">
        <v>-1.610784142</v>
      </c>
      <c r="D2320" s="2">
        <v>-2.7170000000000002E-15</v>
      </c>
    </row>
    <row r="2321" spans="1:4" x14ac:dyDescent="0.35">
      <c r="A2321">
        <v>2.012</v>
      </c>
      <c r="B2321">
        <v>-1.62261608</v>
      </c>
      <c r="C2321">
        <v>-1.62261608</v>
      </c>
      <c r="D2321" s="2">
        <v>-2.6972000000000001E-15</v>
      </c>
    </row>
    <row r="2322" spans="1:4" x14ac:dyDescent="0.35">
      <c r="A2322">
        <v>2.0129999999999999</v>
      </c>
      <c r="B2322">
        <v>-1.6344188639999999</v>
      </c>
      <c r="C2322">
        <v>-1.6344188639999999</v>
      </c>
      <c r="D2322" s="2">
        <v>-2.7034999999999999E-15</v>
      </c>
    </row>
    <row r="2323" spans="1:4" x14ac:dyDescent="0.35">
      <c r="A2323">
        <v>2.0139999999999998</v>
      </c>
      <c r="B2323">
        <v>-1.6461921669999999</v>
      </c>
      <c r="C2323">
        <v>-1.6461921669999999</v>
      </c>
      <c r="D2323" s="2">
        <v>-2.7098E-15</v>
      </c>
    </row>
    <row r="2324" spans="1:4" x14ac:dyDescent="0.35">
      <c r="A2324">
        <v>2.0150000000000001</v>
      </c>
      <c r="B2324">
        <v>-1.6579356620000001</v>
      </c>
      <c r="C2324">
        <v>-1.6579356620000001</v>
      </c>
      <c r="D2324" s="2">
        <v>-2.7147000000000001E-15</v>
      </c>
    </row>
    <row r="2325" spans="1:4" x14ac:dyDescent="0.35">
      <c r="A2325">
        <v>2.016</v>
      </c>
      <c r="B2325">
        <v>-1.6696490230000001</v>
      </c>
      <c r="C2325">
        <v>-1.6696490230000001</v>
      </c>
      <c r="D2325" s="2">
        <v>-2.7223000000000001E-15</v>
      </c>
    </row>
    <row r="2326" spans="1:4" x14ac:dyDescent="0.35">
      <c r="A2326">
        <v>2.0169999999999999</v>
      </c>
      <c r="B2326">
        <v>-1.6813319229999999</v>
      </c>
      <c r="C2326">
        <v>-1.6813319229999999</v>
      </c>
      <c r="D2326" s="2">
        <v>-2.7034000000000001E-15</v>
      </c>
    </row>
    <row r="2327" spans="1:4" x14ac:dyDescent="0.35">
      <c r="A2327">
        <v>2.0179999999999998</v>
      </c>
      <c r="B2327">
        <v>-1.6929840380000001</v>
      </c>
      <c r="C2327">
        <v>-1.6929840380000001</v>
      </c>
      <c r="D2327" s="2">
        <v>-2.7096999999999998E-15</v>
      </c>
    </row>
    <row r="2328" spans="1:4" x14ac:dyDescent="0.35">
      <c r="A2328">
        <v>2.0190000000000001</v>
      </c>
      <c r="B2328">
        <v>-1.704605041</v>
      </c>
      <c r="C2328">
        <v>-1.704605041</v>
      </c>
      <c r="D2328" s="2">
        <v>-2.7133000000000001E-15</v>
      </c>
    </row>
    <row r="2329" spans="1:4" x14ac:dyDescent="0.35">
      <c r="A2329">
        <v>2.02</v>
      </c>
      <c r="B2329">
        <v>-1.7161946079999999</v>
      </c>
      <c r="C2329">
        <v>-1.7161946079999999</v>
      </c>
      <c r="D2329" s="2">
        <v>-2.6975999999999999E-15</v>
      </c>
    </row>
    <row r="2330" spans="1:4" x14ac:dyDescent="0.35">
      <c r="A2330">
        <v>2.0209999999999999</v>
      </c>
      <c r="B2330">
        <v>-1.7277524150000001</v>
      </c>
      <c r="C2330">
        <v>-1.7277524150000001</v>
      </c>
      <c r="D2330" s="2">
        <v>-2.7026999999999999E-15</v>
      </c>
    </row>
    <row r="2331" spans="1:4" x14ac:dyDescent="0.35">
      <c r="A2331">
        <v>2.0219999999999998</v>
      </c>
      <c r="B2331">
        <v>-1.7392781390000001</v>
      </c>
      <c r="C2331">
        <v>-1.7392781390000001</v>
      </c>
      <c r="D2331" s="2">
        <v>-2.7077999999999999E-15</v>
      </c>
    </row>
    <row r="2332" spans="1:4" x14ac:dyDescent="0.35">
      <c r="A2332">
        <v>2.0230000000000001</v>
      </c>
      <c r="B2332">
        <v>-1.750771455</v>
      </c>
      <c r="C2332">
        <v>-1.750771455</v>
      </c>
      <c r="D2332" s="2">
        <v>-2.7127999999999998E-15</v>
      </c>
    </row>
    <row r="2333" spans="1:4" x14ac:dyDescent="0.35">
      <c r="A2333">
        <v>2.024</v>
      </c>
      <c r="B2333">
        <v>-1.7622320410000001</v>
      </c>
      <c r="C2333">
        <v>-1.7622320410000001</v>
      </c>
      <c r="D2333" s="2">
        <v>-2.7190999999999999E-15</v>
      </c>
    </row>
    <row r="2334" spans="1:4" x14ac:dyDescent="0.35">
      <c r="A2334">
        <v>2.0249999999999999</v>
      </c>
      <c r="B2334">
        <v>-1.7736595749999999</v>
      </c>
      <c r="C2334">
        <v>-1.7736595749999999</v>
      </c>
      <c r="D2334" s="2">
        <v>-2.7028999999999998E-15</v>
      </c>
    </row>
    <row r="2335" spans="1:4" x14ac:dyDescent="0.35">
      <c r="A2335">
        <v>2.0259999999999998</v>
      </c>
      <c r="B2335">
        <v>-1.785053735</v>
      </c>
      <c r="C2335">
        <v>-1.785053735</v>
      </c>
      <c r="D2335" s="2">
        <v>-2.7091999999999999E-15</v>
      </c>
    </row>
    <row r="2336" spans="1:4" x14ac:dyDescent="0.35">
      <c r="A2336">
        <v>2.0270000000000001</v>
      </c>
      <c r="B2336">
        <v>-1.7964142000000001</v>
      </c>
      <c r="C2336">
        <v>-1.7964142000000001</v>
      </c>
      <c r="D2336" s="2">
        <v>-2.7130999999999999E-15</v>
      </c>
    </row>
    <row r="2337" spans="1:4" x14ac:dyDescent="0.35">
      <c r="A2337">
        <v>2.028</v>
      </c>
      <c r="B2337">
        <v>-1.8077406490000001</v>
      </c>
      <c r="C2337">
        <v>-1.8077406490000001</v>
      </c>
      <c r="D2337" s="2">
        <v>-2.6972999999999999E-15</v>
      </c>
    </row>
    <row r="2338" spans="1:4" x14ac:dyDescent="0.35">
      <c r="A2338">
        <v>2.0289999999999999</v>
      </c>
      <c r="B2338">
        <v>-1.819032762</v>
      </c>
      <c r="C2338">
        <v>-1.819032762</v>
      </c>
      <c r="D2338" s="2">
        <v>-2.7037999999999999E-15</v>
      </c>
    </row>
    <row r="2339" spans="1:4" x14ac:dyDescent="0.35">
      <c r="A2339">
        <v>2.0299999999999998</v>
      </c>
      <c r="B2339">
        <v>-1.8302902190000001</v>
      </c>
      <c r="C2339">
        <v>-1.8302902190000001</v>
      </c>
      <c r="D2339" s="2">
        <v>-2.7077999999999999E-15</v>
      </c>
    </row>
    <row r="2340" spans="1:4" x14ac:dyDescent="0.35">
      <c r="A2340">
        <v>2.0310000000000001</v>
      </c>
      <c r="B2340">
        <v>-1.8415127010000001</v>
      </c>
      <c r="C2340">
        <v>-1.8415127010000001</v>
      </c>
      <c r="D2340" s="2">
        <v>-2.7130000000000001E-15</v>
      </c>
    </row>
    <row r="2341" spans="1:4" x14ac:dyDescent="0.35">
      <c r="A2341">
        <v>2.032</v>
      </c>
      <c r="B2341">
        <v>-1.85269989</v>
      </c>
      <c r="C2341">
        <v>-1.85269989</v>
      </c>
      <c r="D2341" s="2">
        <v>-2.7170000000000002E-15</v>
      </c>
    </row>
    <row r="2342" spans="1:4" x14ac:dyDescent="0.35">
      <c r="A2342">
        <v>2.0329999999999999</v>
      </c>
      <c r="B2342">
        <v>-1.863851468</v>
      </c>
      <c r="C2342">
        <v>-1.863851468</v>
      </c>
      <c r="D2342" s="2">
        <v>-2.7019E-15</v>
      </c>
    </row>
    <row r="2343" spans="1:4" x14ac:dyDescent="0.35">
      <c r="A2343">
        <v>2.0339999999999998</v>
      </c>
      <c r="B2343">
        <v>-1.874967118</v>
      </c>
      <c r="C2343">
        <v>-1.874967118</v>
      </c>
      <c r="D2343" s="2">
        <v>-2.7060000000000002E-15</v>
      </c>
    </row>
    <row r="2344" spans="1:4" x14ac:dyDescent="0.35">
      <c r="A2344">
        <v>2.0350000000000001</v>
      </c>
      <c r="B2344">
        <v>-1.886046522</v>
      </c>
      <c r="C2344">
        <v>-1.886046522</v>
      </c>
      <c r="D2344" s="2">
        <v>-2.7113000000000001E-15</v>
      </c>
    </row>
    <row r="2345" spans="1:4" x14ac:dyDescent="0.35">
      <c r="A2345">
        <v>2.036</v>
      </c>
      <c r="B2345">
        <v>-1.8970893639999999</v>
      </c>
      <c r="C2345">
        <v>-1.8970893639999999</v>
      </c>
      <c r="D2345" s="2">
        <v>-2.6955000000000001E-15</v>
      </c>
    </row>
    <row r="2346" spans="1:4" x14ac:dyDescent="0.35">
      <c r="A2346">
        <v>2.0369999999999999</v>
      </c>
      <c r="B2346">
        <v>-1.9080953300000001</v>
      </c>
      <c r="C2346">
        <v>-1.9080953300000001</v>
      </c>
      <c r="D2346" s="2">
        <v>-2.6997999999999998E-15</v>
      </c>
    </row>
    <row r="2347" spans="1:4" x14ac:dyDescent="0.35">
      <c r="A2347">
        <v>2.0379999999999998</v>
      </c>
      <c r="B2347">
        <v>-1.919064104</v>
      </c>
      <c r="C2347">
        <v>-1.919064104</v>
      </c>
      <c r="D2347" s="2">
        <v>-2.7051999999999999E-15</v>
      </c>
    </row>
    <row r="2348" spans="1:4" x14ac:dyDescent="0.35">
      <c r="A2348">
        <v>2.0390000000000001</v>
      </c>
      <c r="B2348">
        <v>-1.929995371</v>
      </c>
      <c r="C2348">
        <v>-1.929995371</v>
      </c>
      <c r="D2348" s="2">
        <v>-2.7082999999999999E-15</v>
      </c>
    </row>
    <row r="2349" spans="1:4" x14ac:dyDescent="0.35">
      <c r="A2349">
        <v>2.04</v>
      </c>
      <c r="B2349">
        <v>-1.940888819</v>
      </c>
      <c r="C2349">
        <v>-1.940888819</v>
      </c>
      <c r="D2349" s="2">
        <v>-2.7147999999999999E-15</v>
      </c>
    </row>
    <row r="2350" spans="1:4" x14ac:dyDescent="0.35">
      <c r="A2350">
        <v>2.0409999999999999</v>
      </c>
      <c r="B2350">
        <v>-1.9517441339999999</v>
      </c>
      <c r="C2350">
        <v>-1.9517441339999999</v>
      </c>
      <c r="D2350" s="2">
        <v>-2.6986000000000001E-15</v>
      </c>
    </row>
    <row r="2351" spans="1:4" x14ac:dyDescent="0.35">
      <c r="A2351">
        <v>2.0419999999999998</v>
      </c>
      <c r="B2351">
        <v>-1.962561003</v>
      </c>
      <c r="C2351">
        <v>-1.962561003</v>
      </c>
      <c r="D2351" s="2">
        <v>-2.7028999999999998E-15</v>
      </c>
    </row>
    <row r="2352" spans="1:4" x14ac:dyDescent="0.35">
      <c r="A2352">
        <v>2.0430000000000001</v>
      </c>
      <c r="B2352">
        <v>-1.9733391149999999</v>
      </c>
      <c r="C2352">
        <v>-1.9733391149999999</v>
      </c>
      <c r="D2352" s="2">
        <v>-2.7073E-15</v>
      </c>
    </row>
    <row r="2353" spans="1:4" x14ac:dyDescent="0.35">
      <c r="A2353">
        <v>2.044</v>
      </c>
      <c r="B2353">
        <v>-1.9840781590000001</v>
      </c>
      <c r="C2353">
        <v>-1.9840781590000001</v>
      </c>
      <c r="D2353" s="2">
        <v>-2.6915000000000001E-15</v>
      </c>
    </row>
    <row r="2354" spans="1:4" x14ac:dyDescent="0.35">
      <c r="A2354">
        <v>2.0449999999999999</v>
      </c>
      <c r="B2354">
        <v>-1.9947778249999999</v>
      </c>
      <c r="C2354">
        <v>-1.9947778249999999</v>
      </c>
      <c r="D2354" s="2">
        <v>-2.696E-15</v>
      </c>
    </row>
    <row r="2355" spans="1:4" x14ac:dyDescent="0.35">
      <c r="A2355">
        <v>2.0459999999999998</v>
      </c>
      <c r="B2355">
        <v>-2.0054378019999999</v>
      </c>
      <c r="C2355">
        <v>-2.0054378019999999</v>
      </c>
      <c r="D2355" s="2">
        <v>-2.6994E-15</v>
      </c>
    </row>
    <row r="2356" spans="1:4" x14ac:dyDescent="0.35">
      <c r="A2356">
        <v>2.0470000000000002</v>
      </c>
      <c r="B2356">
        <v>-2.0160577829999999</v>
      </c>
      <c r="C2356">
        <v>-2.0160577829999999</v>
      </c>
      <c r="D2356" s="2">
        <v>-2.7006000000000001E-15</v>
      </c>
    </row>
    <row r="2357" spans="1:4" x14ac:dyDescent="0.35">
      <c r="A2357">
        <v>2.048</v>
      </c>
      <c r="B2357">
        <v>-2.0266374570000001</v>
      </c>
      <c r="C2357">
        <v>-2.0266374570000001</v>
      </c>
      <c r="D2357" s="2">
        <v>-2.7062000000000001E-15</v>
      </c>
    </row>
    <row r="2358" spans="1:4" x14ac:dyDescent="0.35">
      <c r="A2358">
        <v>2.0489999999999999</v>
      </c>
      <c r="B2358">
        <v>-2.037176519</v>
      </c>
      <c r="C2358">
        <v>-2.037176519</v>
      </c>
      <c r="D2358" s="2">
        <v>-2.6899999999999999E-15</v>
      </c>
    </row>
    <row r="2359" spans="1:4" x14ac:dyDescent="0.35">
      <c r="A2359">
        <v>2.0499999999999998</v>
      </c>
      <c r="B2359">
        <v>-2.0476746600000002</v>
      </c>
      <c r="C2359">
        <v>-2.0476746600000002</v>
      </c>
      <c r="D2359" s="2">
        <v>-2.6958000000000001E-15</v>
      </c>
    </row>
    <row r="2360" spans="1:4" x14ac:dyDescent="0.35">
      <c r="A2360">
        <v>2.0510000000000002</v>
      </c>
      <c r="B2360">
        <v>-2.0581315760000001</v>
      </c>
      <c r="C2360">
        <v>-2.0581315760000001</v>
      </c>
      <c r="D2360" s="2">
        <v>-2.6992999999999999E-15</v>
      </c>
    </row>
    <row r="2361" spans="1:4" x14ac:dyDescent="0.35">
      <c r="A2361">
        <v>2.052</v>
      </c>
      <c r="B2361">
        <v>-2.0685469599999999</v>
      </c>
      <c r="C2361">
        <v>-2.0685469599999999</v>
      </c>
      <c r="D2361" s="2">
        <v>-2.6879000000000002E-15</v>
      </c>
    </row>
    <row r="2362" spans="1:4" x14ac:dyDescent="0.35">
      <c r="A2362">
        <v>2.0529999999999999</v>
      </c>
      <c r="B2362">
        <v>-2.0789205069999999</v>
      </c>
      <c r="C2362">
        <v>-2.0789205069999999</v>
      </c>
      <c r="D2362" s="2">
        <v>-2.6873000000000001E-15</v>
      </c>
    </row>
    <row r="2363" spans="1:4" x14ac:dyDescent="0.35">
      <c r="A2363">
        <v>2.0539999999999998</v>
      </c>
      <c r="B2363">
        <v>-2.0892519150000002</v>
      </c>
      <c r="C2363">
        <v>-2.0892519150000002</v>
      </c>
      <c r="D2363" s="2">
        <v>-2.6930999999999999E-15</v>
      </c>
    </row>
    <row r="2364" spans="1:4" x14ac:dyDescent="0.35">
      <c r="A2364">
        <v>2.0550000000000002</v>
      </c>
      <c r="B2364">
        <v>-2.0995408790000001</v>
      </c>
      <c r="C2364">
        <v>-2.0995408790000001</v>
      </c>
      <c r="D2364" s="2">
        <v>-2.6968E-15</v>
      </c>
    </row>
    <row r="2365" spans="1:4" x14ac:dyDescent="0.35">
      <c r="A2365">
        <v>2.056</v>
      </c>
      <c r="B2365">
        <v>-2.1097870969999999</v>
      </c>
      <c r="C2365">
        <v>-2.1097870969999999</v>
      </c>
      <c r="D2365" s="2">
        <v>-2.6985E-15</v>
      </c>
    </row>
    <row r="2366" spans="1:4" x14ac:dyDescent="0.35">
      <c r="A2366">
        <v>2.0569999999999999</v>
      </c>
      <c r="B2366">
        <v>-2.119990268</v>
      </c>
      <c r="C2366">
        <v>-2.119990268</v>
      </c>
      <c r="D2366" s="2">
        <v>-2.6855E-15</v>
      </c>
    </row>
    <row r="2367" spans="1:4" x14ac:dyDescent="0.35">
      <c r="A2367">
        <v>2.0579999999999998</v>
      </c>
      <c r="B2367">
        <v>-2.130150091</v>
      </c>
      <c r="C2367">
        <v>-2.130150091</v>
      </c>
      <c r="D2367" s="2">
        <v>-2.6893999999999999E-15</v>
      </c>
    </row>
    <row r="2368" spans="1:4" x14ac:dyDescent="0.35">
      <c r="A2368">
        <v>2.0590000000000002</v>
      </c>
      <c r="B2368">
        <v>-2.1402662659999998</v>
      </c>
      <c r="C2368">
        <v>-2.1402662659999998</v>
      </c>
      <c r="D2368" s="2">
        <v>-2.6932999999999998E-15</v>
      </c>
    </row>
    <row r="2369" spans="1:4" x14ac:dyDescent="0.35">
      <c r="A2369">
        <v>2.06</v>
      </c>
      <c r="B2369">
        <v>-2.1503384940000001</v>
      </c>
      <c r="C2369">
        <v>-2.1503384940000001</v>
      </c>
      <c r="D2369" s="2">
        <v>-2.6805999999999998E-15</v>
      </c>
    </row>
    <row r="2370" spans="1:4" x14ac:dyDescent="0.35">
      <c r="A2370">
        <v>2.0609999999999999</v>
      </c>
      <c r="B2370">
        <v>-2.160366475</v>
      </c>
      <c r="C2370">
        <v>-2.160366475</v>
      </c>
      <c r="D2370" s="2">
        <v>-2.6825999999999998E-15</v>
      </c>
    </row>
    <row r="2371" spans="1:4" x14ac:dyDescent="0.35">
      <c r="A2371">
        <v>2.0619999999999998</v>
      </c>
      <c r="B2371">
        <v>-2.1703499129999999</v>
      </c>
      <c r="C2371">
        <v>-2.1703499129999999</v>
      </c>
      <c r="D2371" s="2">
        <v>-2.6865999999999999E-15</v>
      </c>
    </row>
    <row r="2372" spans="1:4" x14ac:dyDescent="0.35">
      <c r="A2372">
        <v>2.0630000000000002</v>
      </c>
      <c r="B2372">
        <v>-2.1802885110000001</v>
      </c>
      <c r="C2372">
        <v>-2.1802885110000001</v>
      </c>
      <c r="D2372" s="2">
        <v>-2.6907000000000001E-15</v>
      </c>
    </row>
    <row r="2373" spans="1:4" x14ac:dyDescent="0.35">
      <c r="A2373">
        <v>2.0640000000000001</v>
      </c>
      <c r="B2373">
        <v>-2.1901819730000001</v>
      </c>
      <c r="C2373">
        <v>-2.1901819730000001</v>
      </c>
      <c r="D2373" s="2">
        <v>-2.6927000000000002E-15</v>
      </c>
    </row>
    <row r="2374" spans="1:4" x14ac:dyDescent="0.35">
      <c r="A2374">
        <v>2.0649999999999999</v>
      </c>
      <c r="B2374">
        <v>-2.2000300039999998</v>
      </c>
      <c r="C2374">
        <v>-2.2000300039999998</v>
      </c>
      <c r="D2374" s="2">
        <v>-2.6827E-15</v>
      </c>
    </row>
    <row r="2375" spans="1:4" x14ac:dyDescent="0.35">
      <c r="A2375">
        <v>2.0659999999999998</v>
      </c>
      <c r="B2375">
        <v>-2.2098323089999998</v>
      </c>
      <c r="C2375">
        <v>-2.2098323089999998</v>
      </c>
      <c r="D2375" s="2">
        <v>-2.6848000000000002E-15</v>
      </c>
    </row>
    <row r="2376" spans="1:4" x14ac:dyDescent="0.35">
      <c r="A2376">
        <v>2.0670000000000002</v>
      </c>
      <c r="B2376">
        <v>-2.2195885949999998</v>
      </c>
      <c r="C2376">
        <v>-2.2195885949999998</v>
      </c>
      <c r="D2376" s="2">
        <v>-2.6870000000000001E-15</v>
      </c>
    </row>
    <row r="2377" spans="1:4" x14ac:dyDescent="0.35">
      <c r="A2377">
        <v>2.0680000000000001</v>
      </c>
      <c r="B2377">
        <v>-2.2292985700000001</v>
      </c>
      <c r="C2377">
        <v>-2.2292985700000001</v>
      </c>
      <c r="D2377" s="2">
        <v>-2.6772999999999999E-15</v>
      </c>
    </row>
    <row r="2378" spans="1:4" x14ac:dyDescent="0.35">
      <c r="A2378">
        <v>2.069</v>
      </c>
      <c r="B2378">
        <v>-2.238961942</v>
      </c>
      <c r="C2378">
        <v>-2.238961942</v>
      </c>
      <c r="D2378" s="2">
        <v>-2.6797000000000001E-15</v>
      </c>
    </row>
    <row r="2379" spans="1:4" x14ac:dyDescent="0.35">
      <c r="A2379">
        <v>2.0699999999999998</v>
      </c>
      <c r="B2379">
        <v>-2.2485784199999999</v>
      </c>
      <c r="C2379">
        <v>-2.2485784199999999</v>
      </c>
      <c r="D2379" s="2">
        <v>-2.6839999999999998E-15</v>
      </c>
    </row>
    <row r="2380" spans="1:4" x14ac:dyDescent="0.35">
      <c r="A2380">
        <v>2.0710000000000002</v>
      </c>
      <c r="B2380">
        <v>-2.2581477150000002</v>
      </c>
      <c r="C2380">
        <v>-2.2581477150000002</v>
      </c>
      <c r="D2380" s="2">
        <v>-2.6864E-15</v>
      </c>
    </row>
    <row r="2381" spans="1:4" x14ac:dyDescent="0.35">
      <c r="A2381">
        <v>2.0720000000000001</v>
      </c>
      <c r="B2381">
        <v>-2.2676695370000002</v>
      </c>
      <c r="C2381">
        <v>-2.2676695370000002</v>
      </c>
      <c r="D2381" s="2">
        <v>-2.6868999999999999E-15</v>
      </c>
    </row>
    <row r="2382" spans="1:4" x14ac:dyDescent="0.35">
      <c r="A2382">
        <v>2.073</v>
      </c>
      <c r="B2382">
        <v>-2.2771435979999999</v>
      </c>
      <c r="C2382">
        <v>-2.2771435979999999</v>
      </c>
      <c r="D2382" s="2">
        <v>-2.6757000000000001E-15</v>
      </c>
    </row>
    <row r="2383" spans="1:4" x14ac:dyDescent="0.35">
      <c r="A2383">
        <v>2.0739999999999998</v>
      </c>
      <c r="B2383">
        <v>-2.2865696120000001</v>
      </c>
      <c r="C2383">
        <v>-2.2865696120000001</v>
      </c>
      <c r="D2383" s="2">
        <v>-2.6782E-15</v>
      </c>
    </row>
    <row r="2384" spans="1:4" x14ac:dyDescent="0.35">
      <c r="A2384">
        <v>2.0750000000000002</v>
      </c>
      <c r="B2384">
        <v>-2.2959472920000001</v>
      </c>
      <c r="C2384">
        <v>-2.2959472920000001</v>
      </c>
      <c r="D2384" s="2">
        <v>-2.6788999999999998E-15</v>
      </c>
    </row>
    <row r="2385" spans="1:4" x14ac:dyDescent="0.35">
      <c r="A2385">
        <v>2.0760000000000001</v>
      </c>
      <c r="B2385">
        <v>-2.3052763519999999</v>
      </c>
      <c r="C2385">
        <v>-2.3052763519999999</v>
      </c>
      <c r="D2385" s="2">
        <v>-2.67E-15</v>
      </c>
    </row>
    <row r="2386" spans="1:4" x14ac:dyDescent="0.35">
      <c r="A2386">
        <v>2.077</v>
      </c>
      <c r="B2386">
        <v>-2.3145565100000001</v>
      </c>
      <c r="C2386">
        <v>-2.3145565100000001</v>
      </c>
      <c r="D2386" s="2">
        <v>-2.6726999999999998E-15</v>
      </c>
    </row>
    <row r="2387" spans="1:4" x14ac:dyDescent="0.35">
      <c r="A2387">
        <v>2.0779999999999998</v>
      </c>
      <c r="B2387">
        <v>-2.32378748</v>
      </c>
      <c r="C2387">
        <v>-2.32378748</v>
      </c>
      <c r="D2387" s="2">
        <v>-2.6755000000000002E-15</v>
      </c>
    </row>
    <row r="2388" spans="1:4" x14ac:dyDescent="0.35">
      <c r="A2388">
        <v>2.0790000000000002</v>
      </c>
      <c r="B2388">
        <v>-2.3329689810000001</v>
      </c>
      <c r="C2388">
        <v>-2.3329689810000001</v>
      </c>
      <c r="D2388" s="2">
        <v>-2.6783000000000002E-15</v>
      </c>
    </row>
    <row r="2389" spans="1:4" x14ac:dyDescent="0.35">
      <c r="A2389">
        <v>2.08</v>
      </c>
      <c r="B2389">
        <v>-2.3421007309999999</v>
      </c>
      <c r="C2389">
        <v>-2.3421007309999999</v>
      </c>
      <c r="D2389" s="2">
        <v>-2.6791999999999998E-15</v>
      </c>
    </row>
    <row r="2390" spans="1:4" x14ac:dyDescent="0.35">
      <c r="A2390">
        <v>2.081</v>
      </c>
      <c r="B2390">
        <v>-2.35118245</v>
      </c>
      <c r="C2390">
        <v>-2.35118245</v>
      </c>
      <c r="D2390" s="2">
        <v>-2.6707999999999999E-15</v>
      </c>
    </row>
    <row r="2391" spans="1:4" x14ac:dyDescent="0.35">
      <c r="A2391">
        <v>2.0819999999999999</v>
      </c>
      <c r="B2391">
        <v>-2.3602138589999999</v>
      </c>
      <c r="C2391">
        <v>-2.3602138589999999</v>
      </c>
      <c r="D2391" s="2">
        <v>-2.6698999999999999E-15</v>
      </c>
    </row>
    <row r="2392" spans="1:4" x14ac:dyDescent="0.35">
      <c r="A2392">
        <v>2.0830000000000002</v>
      </c>
      <c r="B2392">
        <v>-2.3691946779999999</v>
      </c>
      <c r="C2392">
        <v>-2.3691946779999999</v>
      </c>
      <c r="D2392" s="2">
        <v>-2.6748E-15</v>
      </c>
    </row>
    <row r="2393" spans="1:4" x14ac:dyDescent="0.35">
      <c r="A2393">
        <v>2.0840000000000001</v>
      </c>
      <c r="B2393">
        <v>-2.3781246309999999</v>
      </c>
      <c r="C2393">
        <v>-2.3781246309999999</v>
      </c>
      <c r="D2393" s="2">
        <v>-2.6647999999999998E-15</v>
      </c>
    </row>
    <row r="2394" spans="1:4" x14ac:dyDescent="0.35">
      <c r="A2394">
        <v>2.085</v>
      </c>
      <c r="B2394">
        <v>-2.38700344</v>
      </c>
      <c r="C2394">
        <v>-2.38700344</v>
      </c>
      <c r="D2394" s="2">
        <v>-2.6659999999999999E-15</v>
      </c>
    </row>
    <row r="2395" spans="1:4" x14ac:dyDescent="0.35">
      <c r="A2395">
        <v>2.0859999999999999</v>
      </c>
      <c r="B2395">
        <v>-2.395830831</v>
      </c>
      <c r="C2395">
        <v>-2.395830831</v>
      </c>
      <c r="D2395" s="2">
        <v>-2.6673000000000002E-15</v>
      </c>
    </row>
    <row r="2396" spans="1:4" x14ac:dyDescent="0.35">
      <c r="A2396">
        <v>2.0870000000000002</v>
      </c>
      <c r="B2396">
        <v>-2.404606529</v>
      </c>
      <c r="C2396">
        <v>-2.404606529</v>
      </c>
      <c r="D2396" s="2">
        <v>-2.6704999999999999E-15</v>
      </c>
    </row>
    <row r="2397" spans="1:4" x14ac:dyDescent="0.35">
      <c r="A2397">
        <v>2.0880000000000001</v>
      </c>
      <c r="B2397">
        <v>-2.413330261</v>
      </c>
      <c r="C2397">
        <v>-2.413330261</v>
      </c>
      <c r="D2397" s="2">
        <v>-2.6718999999999999E-15</v>
      </c>
    </row>
    <row r="2398" spans="1:4" x14ac:dyDescent="0.35">
      <c r="A2398">
        <v>2.089</v>
      </c>
      <c r="B2398">
        <v>-2.422001753</v>
      </c>
      <c r="C2398">
        <v>-2.422001753</v>
      </c>
      <c r="D2398" s="2">
        <v>-2.6642000000000002E-15</v>
      </c>
    </row>
    <row r="2399" spans="1:4" x14ac:dyDescent="0.35">
      <c r="A2399">
        <v>2.09</v>
      </c>
      <c r="B2399">
        <v>-2.4306207359999998</v>
      </c>
      <c r="C2399">
        <v>-2.4306207359999998</v>
      </c>
      <c r="D2399" s="2">
        <v>-2.6656999999999999E-15</v>
      </c>
    </row>
    <row r="2400" spans="1:4" x14ac:dyDescent="0.35">
      <c r="A2400">
        <v>2.0910000000000002</v>
      </c>
      <c r="B2400">
        <v>-2.4391869380000002</v>
      </c>
      <c r="C2400">
        <v>-2.4391869380000002</v>
      </c>
      <c r="D2400" s="2">
        <v>-2.6672E-15</v>
      </c>
    </row>
    <row r="2401" spans="1:4" x14ac:dyDescent="0.35">
      <c r="A2401">
        <v>2.0920000000000001</v>
      </c>
      <c r="B2401">
        <v>-2.4477000900000001</v>
      </c>
      <c r="C2401">
        <v>-2.4477000900000001</v>
      </c>
      <c r="D2401" s="2">
        <v>-2.6598E-15</v>
      </c>
    </row>
    <row r="2402" spans="1:4" x14ac:dyDescent="0.35">
      <c r="A2402">
        <v>2.093</v>
      </c>
      <c r="B2402">
        <v>-2.456159924</v>
      </c>
      <c r="C2402">
        <v>-2.456159924</v>
      </c>
      <c r="D2402" s="2">
        <v>-2.6615E-15</v>
      </c>
    </row>
    <row r="2403" spans="1:4" x14ac:dyDescent="0.35">
      <c r="A2403">
        <v>2.0939999999999999</v>
      </c>
      <c r="B2403">
        <v>-2.4645661740000002</v>
      </c>
      <c r="C2403">
        <v>-2.4645661740000002</v>
      </c>
      <c r="D2403" s="2">
        <v>-2.6613999999999998E-15</v>
      </c>
    </row>
    <row r="2404" spans="1:4" x14ac:dyDescent="0.35">
      <c r="A2404">
        <v>2.0950000000000002</v>
      </c>
      <c r="B2404">
        <v>-2.4729185729999998</v>
      </c>
      <c r="C2404">
        <v>-2.4729185729999998</v>
      </c>
      <c r="D2404" s="2">
        <v>-2.6632E-15</v>
      </c>
    </row>
    <row r="2405" spans="1:4" x14ac:dyDescent="0.35">
      <c r="A2405">
        <v>2.0960000000000001</v>
      </c>
      <c r="B2405">
        <v>-2.4812168560000001</v>
      </c>
      <c r="C2405">
        <v>-2.4812168560000001</v>
      </c>
      <c r="D2405" s="2">
        <v>-2.6650000000000001E-15</v>
      </c>
    </row>
    <row r="2406" spans="1:4" x14ac:dyDescent="0.35">
      <c r="A2406">
        <v>2.097</v>
      </c>
      <c r="B2406">
        <v>-2.489460759</v>
      </c>
      <c r="C2406">
        <v>-2.489460759</v>
      </c>
      <c r="D2406" s="2">
        <v>-2.6562000000000001E-15</v>
      </c>
    </row>
    <row r="2407" spans="1:4" x14ac:dyDescent="0.35">
      <c r="A2407">
        <v>2.0979999999999999</v>
      </c>
      <c r="B2407">
        <v>-2.4976500210000001</v>
      </c>
      <c r="C2407">
        <v>-2.4976500210000001</v>
      </c>
      <c r="D2407" s="2">
        <v>-2.6599000000000001E-15</v>
      </c>
    </row>
    <row r="2408" spans="1:4" x14ac:dyDescent="0.35">
      <c r="A2408">
        <v>2.0990000000000002</v>
      </c>
      <c r="B2408">
        <v>-2.505784378</v>
      </c>
      <c r="C2408">
        <v>-2.505784378</v>
      </c>
      <c r="D2408" s="2">
        <v>-2.6584E-15</v>
      </c>
    </row>
    <row r="2409" spans="1:4" x14ac:dyDescent="0.35">
      <c r="A2409">
        <v>2.1</v>
      </c>
      <c r="B2409">
        <v>-2.513863572</v>
      </c>
      <c r="C2409">
        <v>-2.513863572</v>
      </c>
      <c r="D2409" s="2">
        <v>-2.6515999999999999E-15</v>
      </c>
    </row>
    <row r="2410" spans="1:4" x14ac:dyDescent="0.35">
      <c r="A2410">
        <v>2.101</v>
      </c>
      <c r="B2410">
        <v>-2.5218873419999999</v>
      </c>
      <c r="C2410">
        <v>-2.5218873419999999</v>
      </c>
      <c r="D2410" s="2">
        <v>-2.6520000000000001E-15</v>
      </c>
    </row>
    <row r="2411" spans="1:4" x14ac:dyDescent="0.35">
      <c r="A2411">
        <v>2.1019999999999999</v>
      </c>
      <c r="B2411">
        <v>-2.5298554310000001</v>
      </c>
      <c r="C2411">
        <v>-2.5298554310000001</v>
      </c>
      <c r="D2411" s="2">
        <v>-2.6542E-15</v>
      </c>
    </row>
    <row r="2412" spans="1:4" x14ac:dyDescent="0.35">
      <c r="A2412">
        <v>2.1030000000000002</v>
      </c>
      <c r="B2412">
        <v>-2.5377675810000002</v>
      </c>
      <c r="C2412">
        <v>-2.5377675810000002</v>
      </c>
      <c r="D2412" s="2">
        <v>-2.6563999999999999E-15</v>
      </c>
    </row>
    <row r="2413" spans="1:4" x14ac:dyDescent="0.35">
      <c r="A2413">
        <v>2.1040000000000001</v>
      </c>
      <c r="B2413">
        <v>-2.5456235359999999</v>
      </c>
      <c r="C2413">
        <v>-2.5456235359999999</v>
      </c>
      <c r="D2413" s="2">
        <v>-2.6568999999999998E-15</v>
      </c>
    </row>
    <row r="2414" spans="1:4" x14ac:dyDescent="0.35">
      <c r="A2414">
        <v>2.105</v>
      </c>
      <c r="B2414">
        <v>-2.553423043</v>
      </c>
      <c r="C2414">
        <v>-2.5534230419999999</v>
      </c>
      <c r="D2414" s="2">
        <v>-2.6488E-15</v>
      </c>
    </row>
    <row r="2415" spans="1:4" x14ac:dyDescent="0.35">
      <c r="A2415">
        <v>2.1059999999999999</v>
      </c>
      <c r="B2415">
        <v>-2.5611658460000002</v>
      </c>
      <c r="C2415">
        <v>-2.5611658460000002</v>
      </c>
      <c r="D2415" s="2">
        <v>-2.6512000000000002E-15</v>
      </c>
    </row>
    <row r="2416" spans="1:4" x14ac:dyDescent="0.35">
      <c r="A2416">
        <v>2.1070000000000002</v>
      </c>
      <c r="B2416">
        <v>-2.5688516950000002</v>
      </c>
      <c r="C2416">
        <v>-2.5688516950000002</v>
      </c>
      <c r="D2416" s="2">
        <v>-2.6502E-15</v>
      </c>
    </row>
    <row r="2417" spans="1:4" x14ac:dyDescent="0.35">
      <c r="A2417">
        <v>2.1080000000000001</v>
      </c>
      <c r="B2417">
        <v>-2.5764803380000001</v>
      </c>
      <c r="C2417">
        <v>-2.5764803380000001</v>
      </c>
      <c r="D2417" s="2">
        <v>-2.644E-15</v>
      </c>
    </row>
    <row r="2418" spans="1:4" x14ac:dyDescent="0.35">
      <c r="A2418">
        <v>2.109</v>
      </c>
      <c r="B2418">
        <v>-2.5840515239999999</v>
      </c>
      <c r="C2418">
        <v>-2.5840515239999999</v>
      </c>
      <c r="D2418" s="2">
        <v>-2.6449E-15</v>
      </c>
    </row>
    <row r="2419" spans="1:4" x14ac:dyDescent="0.35">
      <c r="A2419">
        <v>2.11</v>
      </c>
      <c r="B2419">
        <v>-2.5915650060000002</v>
      </c>
      <c r="C2419">
        <v>-2.5915650060000002</v>
      </c>
      <c r="D2419" s="2">
        <v>-2.6458000000000001E-15</v>
      </c>
    </row>
    <row r="2420" spans="1:4" x14ac:dyDescent="0.35">
      <c r="A2420">
        <v>2.1110000000000002</v>
      </c>
      <c r="B2420">
        <v>-2.5990205350000002</v>
      </c>
      <c r="C2420">
        <v>-2.5990205350000002</v>
      </c>
      <c r="D2420" s="2">
        <v>-2.6467000000000002E-15</v>
      </c>
    </row>
    <row r="2421" spans="1:4" x14ac:dyDescent="0.35">
      <c r="A2421">
        <v>2.1120000000000001</v>
      </c>
      <c r="B2421">
        <v>-2.6064178660000001</v>
      </c>
      <c r="C2421">
        <v>-2.6064178660000001</v>
      </c>
      <c r="D2421" s="2">
        <v>-2.6495000000000002E-15</v>
      </c>
    </row>
    <row r="2422" spans="1:4" x14ac:dyDescent="0.35">
      <c r="A2422">
        <v>2.113</v>
      </c>
      <c r="B2422">
        <v>-2.6137567530000001</v>
      </c>
      <c r="C2422">
        <v>-2.6137567530000001</v>
      </c>
      <c r="D2422" s="2">
        <v>-2.6419999999999999E-15</v>
      </c>
    </row>
    <row r="2423" spans="1:4" x14ac:dyDescent="0.35">
      <c r="A2423">
        <v>2.1139999999999999</v>
      </c>
      <c r="B2423">
        <v>-2.6210369519999999</v>
      </c>
      <c r="C2423">
        <v>-2.6210369519999999</v>
      </c>
      <c r="D2423" s="2">
        <v>-2.6430999999999999E-15</v>
      </c>
    </row>
    <row r="2424" spans="1:4" x14ac:dyDescent="0.35">
      <c r="A2424">
        <v>2.1150000000000002</v>
      </c>
      <c r="B2424">
        <v>-2.6282582209999998</v>
      </c>
      <c r="C2424">
        <v>-2.6282582209999998</v>
      </c>
      <c r="D2424" s="2">
        <v>-2.6443E-15</v>
      </c>
    </row>
    <row r="2425" spans="1:4" x14ac:dyDescent="0.35">
      <c r="A2425">
        <v>2.1160000000000001</v>
      </c>
      <c r="B2425">
        <v>-2.635420318</v>
      </c>
      <c r="C2425">
        <v>-2.635420318</v>
      </c>
      <c r="D2425" s="2">
        <v>-2.6371000000000002E-15</v>
      </c>
    </row>
    <row r="2426" spans="1:4" x14ac:dyDescent="0.35">
      <c r="A2426">
        <v>2.117</v>
      </c>
      <c r="B2426">
        <v>-2.6425230040000001</v>
      </c>
      <c r="C2426">
        <v>-2.6425230040000001</v>
      </c>
      <c r="D2426" s="2">
        <v>-2.6385000000000002E-15</v>
      </c>
    </row>
    <row r="2427" spans="1:4" x14ac:dyDescent="0.35">
      <c r="A2427">
        <v>2.1179999999999999</v>
      </c>
      <c r="B2427">
        <v>-2.6495660380000001</v>
      </c>
      <c r="C2427">
        <v>-2.6495660380000001</v>
      </c>
      <c r="D2427" s="2">
        <v>-2.6398E-15</v>
      </c>
    </row>
    <row r="2428" spans="1:4" x14ac:dyDescent="0.35">
      <c r="A2428">
        <v>2.1190000000000002</v>
      </c>
      <c r="B2428">
        <v>-2.6565491849999998</v>
      </c>
      <c r="C2428">
        <v>-2.6565491849999998</v>
      </c>
      <c r="D2428" s="2">
        <v>-2.6396000000000001E-15</v>
      </c>
    </row>
    <row r="2429" spans="1:4" x14ac:dyDescent="0.35">
      <c r="A2429">
        <v>2.12</v>
      </c>
      <c r="B2429">
        <v>-2.6634722069999999</v>
      </c>
      <c r="C2429">
        <v>-2.6634722069999999</v>
      </c>
      <c r="D2429" s="2">
        <v>-2.6410999999999999E-15</v>
      </c>
    </row>
    <row r="2430" spans="1:4" x14ac:dyDescent="0.35">
      <c r="A2430">
        <v>2.121</v>
      </c>
      <c r="B2430">
        <v>-2.6703348689999999</v>
      </c>
      <c r="C2430">
        <v>-2.6703348689999999</v>
      </c>
      <c r="D2430" s="2">
        <v>-2.6342999999999998E-15</v>
      </c>
    </row>
    <row r="2431" spans="1:4" x14ac:dyDescent="0.35">
      <c r="A2431">
        <v>2.1219999999999999</v>
      </c>
      <c r="B2431">
        <v>-2.6771369370000002</v>
      </c>
      <c r="C2431">
        <v>-2.6771369370000002</v>
      </c>
      <c r="D2431" s="2">
        <v>-2.6342000000000001E-15</v>
      </c>
    </row>
    <row r="2432" spans="1:4" x14ac:dyDescent="0.35">
      <c r="A2432">
        <v>2.1230000000000002</v>
      </c>
      <c r="B2432">
        <v>-2.6838781799999998</v>
      </c>
      <c r="C2432">
        <v>-2.6838781799999998</v>
      </c>
      <c r="D2432" s="2">
        <v>-2.6342000000000001E-15</v>
      </c>
    </row>
    <row r="2433" spans="1:4" x14ac:dyDescent="0.35">
      <c r="A2433">
        <v>2.1240000000000001</v>
      </c>
      <c r="B2433">
        <v>-2.6905583659999999</v>
      </c>
      <c r="C2433">
        <v>-2.6905583659999999</v>
      </c>
      <c r="D2433" s="2">
        <v>-2.6292999999999999E-15</v>
      </c>
    </row>
    <row r="2434" spans="1:4" x14ac:dyDescent="0.35">
      <c r="A2434">
        <v>2.125</v>
      </c>
      <c r="B2434">
        <v>-2.697177264</v>
      </c>
      <c r="C2434">
        <v>-2.697177264</v>
      </c>
      <c r="D2434" s="2">
        <v>-2.6294999999999998E-15</v>
      </c>
    </row>
    <row r="2435" spans="1:4" x14ac:dyDescent="0.35">
      <c r="A2435">
        <v>2.1259999999999999</v>
      </c>
      <c r="B2435">
        <v>-2.7037346480000002</v>
      </c>
      <c r="C2435">
        <v>-2.7037346480000002</v>
      </c>
      <c r="D2435" s="2">
        <v>-2.6313E-15</v>
      </c>
    </row>
    <row r="2436" spans="1:4" x14ac:dyDescent="0.35">
      <c r="A2436">
        <v>2.1269999999999998</v>
      </c>
      <c r="B2436">
        <v>-2.710230288</v>
      </c>
      <c r="C2436">
        <v>-2.710230288</v>
      </c>
      <c r="D2436" s="2">
        <v>-2.6314999999999999E-15</v>
      </c>
    </row>
    <row r="2437" spans="1:4" x14ac:dyDescent="0.35">
      <c r="A2437">
        <v>2.1280000000000001</v>
      </c>
      <c r="B2437">
        <v>-2.7166639610000001</v>
      </c>
      <c r="C2437">
        <v>-2.7166639610000001</v>
      </c>
      <c r="D2437" s="2">
        <v>-2.6334999999999999E-15</v>
      </c>
    </row>
    <row r="2438" spans="1:4" x14ac:dyDescent="0.35">
      <c r="A2438">
        <v>2.129</v>
      </c>
      <c r="B2438">
        <v>-2.7230354399999999</v>
      </c>
      <c r="C2438">
        <v>-2.7230354399999999</v>
      </c>
      <c r="D2438" s="2">
        <v>-2.6272999999999999E-15</v>
      </c>
    </row>
    <row r="2439" spans="1:4" x14ac:dyDescent="0.35">
      <c r="A2439">
        <v>2.13</v>
      </c>
      <c r="B2439">
        <v>-2.7293445030000001</v>
      </c>
      <c r="C2439">
        <v>-2.7293445030000001</v>
      </c>
      <c r="D2439" s="2">
        <v>-2.6277999999999998E-15</v>
      </c>
    </row>
    <row r="2440" spans="1:4" x14ac:dyDescent="0.35">
      <c r="A2440">
        <v>2.1309999999999998</v>
      </c>
      <c r="B2440">
        <v>-2.7355909270000001</v>
      </c>
      <c r="C2440">
        <v>-2.7355909270000001</v>
      </c>
      <c r="D2440" s="2">
        <v>-2.6266000000000001E-15</v>
      </c>
    </row>
    <row r="2441" spans="1:4" x14ac:dyDescent="0.35">
      <c r="A2441">
        <v>2.1320000000000001</v>
      </c>
      <c r="B2441">
        <v>-2.741774494</v>
      </c>
      <c r="C2441">
        <v>-2.741774494</v>
      </c>
      <c r="D2441" s="2">
        <v>-2.6207000000000002E-15</v>
      </c>
    </row>
    <row r="2442" spans="1:4" x14ac:dyDescent="0.35">
      <c r="A2442">
        <v>2.133</v>
      </c>
      <c r="B2442">
        <v>-2.747894982</v>
      </c>
      <c r="C2442">
        <v>-2.747894982</v>
      </c>
      <c r="D2442" s="2">
        <v>-2.6212999999999998E-15</v>
      </c>
    </row>
    <row r="2443" spans="1:4" x14ac:dyDescent="0.35">
      <c r="A2443">
        <v>2.1339999999999999</v>
      </c>
      <c r="B2443">
        <v>-2.7539521759999999</v>
      </c>
      <c r="C2443">
        <v>-2.7539521759999999</v>
      </c>
      <c r="D2443" s="2">
        <v>-2.6204000000000001E-15</v>
      </c>
    </row>
    <row r="2444" spans="1:4" x14ac:dyDescent="0.35">
      <c r="A2444">
        <v>2.1349999999999998</v>
      </c>
      <c r="B2444">
        <v>-2.7599458569999999</v>
      </c>
      <c r="C2444">
        <v>-2.7599458569999999</v>
      </c>
      <c r="D2444" s="2">
        <v>-2.6210999999999999E-15</v>
      </c>
    </row>
    <row r="2445" spans="1:4" x14ac:dyDescent="0.35">
      <c r="A2445">
        <v>2.1360000000000001</v>
      </c>
      <c r="B2445">
        <v>-2.765875812</v>
      </c>
      <c r="C2445">
        <v>-2.765875812</v>
      </c>
      <c r="D2445" s="2">
        <v>-2.6218999999999999E-15</v>
      </c>
    </row>
    <row r="2446" spans="1:4" x14ac:dyDescent="0.35">
      <c r="A2446">
        <v>2.137</v>
      </c>
      <c r="B2446">
        <v>-2.771741827</v>
      </c>
      <c r="C2446">
        <v>-2.771741827</v>
      </c>
      <c r="D2446" s="2">
        <v>-2.6179999999999999E-15</v>
      </c>
    </row>
    <row r="2447" spans="1:4" x14ac:dyDescent="0.35">
      <c r="A2447">
        <v>2.1379999999999999</v>
      </c>
      <c r="B2447">
        <v>-2.7775436889999998</v>
      </c>
      <c r="C2447">
        <v>-2.7775436889999998</v>
      </c>
      <c r="D2447" s="2">
        <v>-2.6156999999999999E-15</v>
      </c>
    </row>
    <row r="2448" spans="1:4" x14ac:dyDescent="0.35">
      <c r="A2448">
        <v>2.1389999999999998</v>
      </c>
      <c r="B2448">
        <v>-2.7832811890000002</v>
      </c>
      <c r="C2448">
        <v>-2.7832811890000002</v>
      </c>
      <c r="D2448" s="2">
        <v>-2.6167000000000001E-15</v>
      </c>
    </row>
    <row r="2449" spans="1:4" x14ac:dyDescent="0.35">
      <c r="A2449">
        <v>2.14</v>
      </c>
      <c r="B2449">
        <v>-2.7889541150000001</v>
      </c>
      <c r="C2449">
        <v>-2.7889541150000001</v>
      </c>
      <c r="D2449" s="2">
        <v>-2.6114000000000002E-15</v>
      </c>
    </row>
    <row r="2450" spans="1:4" x14ac:dyDescent="0.35">
      <c r="A2450">
        <v>2.141</v>
      </c>
      <c r="B2450">
        <v>-2.7945622619999999</v>
      </c>
      <c r="C2450">
        <v>-2.7945622619999999</v>
      </c>
      <c r="D2450" s="2">
        <v>-2.6108999999999999E-15</v>
      </c>
    </row>
    <row r="2451" spans="1:4" x14ac:dyDescent="0.35">
      <c r="A2451">
        <v>2.1419999999999999</v>
      </c>
      <c r="B2451">
        <v>-2.800105421</v>
      </c>
      <c r="C2451">
        <v>-2.800105421</v>
      </c>
      <c r="D2451" s="2">
        <v>-2.6105000000000001E-15</v>
      </c>
    </row>
    <row r="2452" spans="1:4" x14ac:dyDescent="0.35">
      <c r="A2452">
        <v>2.1429999999999998</v>
      </c>
      <c r="B2452">
        <v>-2.8055833890000001</v>
      </c>
      <c r="C2452">
        <v>-2.8055833890000001</v>
      </c>
      <c r="D2452" s="2">
        <v>-2.6102000000000001E-15</v>
      </c>
    </row>
    <row r="2453" spans="1:4" x14ac:dyDescent="0.35">
      <c r="A2453">
        <v>2.1440000000000001</v>
      </c>
      <c r="B2453">
        <v>-2.8109959610000002</v>
      </c>
      <c r="C2453">
        <v>-2.8109959610000002</v>
      </c>
      <c r="D2453" s="2">
        <v>-2.6082999999999998E-15</v>
      </c>
    </row>
    <row r="2454" spans="1:4" x14ac:dyDescent="0.35">
      <c r="A2454">
        <v>2.145</v>
      </c>
      <c r="B2454">
        <v>-2.8163429350000002</v>
      </c>
      <c r="C2454">
        <v>-2.8163429350000002</v>
      </c>
      <c r="D2454" s="2">
        <v>-2.6032999999999999E-15</v>
      </c>
    </row>
    <row r="2455" spans="1:4" x14ac:dyDescent="0.35">
      <c r="A2455">
        <v>2.1459999999999999</v>
      </c>
      <c r="B2455">
        <v>-2.8216241110000002</v>
      </c>
      <c r="C2455">
        <v>-2.8216241110000002</v>
      </c>
      <c r="D2455" s="2">
        <v>-2.6032000000000002E-15</v>
      </c>
    </row>
    <row r="2456" spans="1:4" x14ac:dyDescent="0.35">
      <c r="A2456">
        <v>2.1469999999999998</v>
      </c>
      <c r="B2456">
        <v>-2.826839289</v>
      </c>
      <c r="C2456">
        <v>-2.826839289</v>
      </c>
      <c r="D2456" s="2">
        <v>-2.6015000000000002E-15</v>
      </c>
    </row>
    <row r="2457" spans="1:4" x14ac:dyDescent="0.35">
      <c r="A2457">
        <v>2.1480000000000001</v>
      </c>
      <c r="B2457">
        <v>-2.8319882710000002</v>
      </c>
      <c r="C2457">
        <v>-2.8319882710000002</v>
      </c>
      <c r="D2457" s="2">
        <v>-2.5984000000000002E-15</v>
      </c>
    </row>
    <row r="2458" spans="1:4" x14ac:dyDescent="0.35">
      <c r="A2458">
        <v>2.149</v>
      </c>
      <c r="B2458">
        <v>-2.837070862</v>
      </c>
      <c r="C2458">
        <v>-2.837070862</v>
      </c>
      <c r="D2458" s="2">
        <v>-2.5984000000000002E-15</v>
      </c>
    </row>
    <row r="2459" spans="1:4" x14ac:dyDescent="0.35">
      <c r="A2459">
        <v>2.15</v>
      </c>
      <c r="B2459">
        <v>-2.8420868669999999</v>
      </c>
      <c r="C2459">
        <v>-2.8420868669999999</v>
      </c>
      <c r="D2459" s="2">
        <v>-2.5970000000000002E-15</v>
      </c>
    </row>
    <row r="2460" spans="1:4" x14ac:dyDescent="0.35">
      <c r="A2460">
        <v>2.1509999999999998</v>
      </c>
      <c r="B2460">
        <v>-2.8470360910000001</v>
      </c>
      <c r="C2460">
        <v>-2.8470360910000001</v>
      </c>
      <c r="D2460" s="2">
        <v>-2.5986999999999998E-15</v>
      </c>
    </row>
    <row r="2461" spans="1:4" x14ac:dyDescent="0.35">
      <c r="A2461">
        <v>2.1520000000000001</v>
      </c>
      <c r="B2461">
        <v>-2.851918344</v>
      </c>
      <c r="C2461">
        <v>-2.851918344</v>
      </c>
      <c r="D2461" s="2">
        <v>-2.5989000000000001E-15</v>
      </c>
    </row>
    <row r="2462" spans="1:4" x14ac:dyDescent="0.35">
      <c r="A2462">
        <v>2.153</v>
      </c>
      <c r="B2462">
        <v>-2.8567334340000001</v>
      </c>
      <c r="C2462">
        <v>-2.8567334340000001</v>
      </c>
      <c r="D2462" s="2">
        <v>-2.5944999999999999E-15</v>
      </c>
    </row>
    <row r="2463" spans="1:4" x14ac:dyDescent="0.35">
      <c r="A2463">
        <v>2.1539999999999999</v>
      </c>
      <c r="B2463">
        <v>-2.8614811740000001</v>
      </c>
      <c r="C2463">
        <v>-2.8614811740000001</v>
      </c>
      <c r="D2463" s="2">
        <v>-2.5949E-15</v>
      </c>
    </row>
    <row r="2464" spans="1:4" x14ac:dyDescent="0.35">
      <c r="A2464">
        <v>2.1549999999999998</v>
      </c>
      <c r="B2464">
        <v>-2.8661613749999999</v>
      </c>
      <c r="C2464">
        <v>-2.8661613749999999</v>
      </c>
      <c r="D2464" s="2">
        <v>-2.5953000000000002E-15</v>
      </c>
    </row>
    <row r="2465" spans="1:4" x14ac:dyDescent="0.35">
      <c r="A2465">
        <v>2.1560000000000001</v>
      </c>
      <c r="B2465">
        <v>-2.8707738520000001</v>
      </c>
      <c r="C2465">
        <v>-2.8707738520000001</v>
      </c>
      <c r="D2465" s="2">
        <v>-2.5910999999999998E-15</v>
      </c>
    </row>
    <row r="2466" spans="1:4" x14ac:dyDescent="0.35">
      <c r="A2466">
        <v>2.157</v>
      </c>
      <c r="B2466">
        <v>-2.8753184209999998</v>
      </c>
      <c r="C2466">
        <v>-2.8753184209999998</v>
      </c>
      <c r="D2466" s="2">
        <v>-2.5885999999999999E-15</v>
      </c>
    </row>
    <row r="2467" spans="1:4" x14ac:dyDescent="0.35">
      <c r="A2467">
        <v>2.1579999999999999</v>
      </c>
      <c r="B2467">
        <v>-2.8797948990000002</v>
      </c>
      <c r="C2467">
        <v>-2.8797948990000002</v>
      </c>
      <c r="D2467" s="2">
        <v>-2.5891999999999999E-15</v>
      </c>
    </row>
    <row r="2468" spans="1:4" x14ac:dyDescent="0.35">
      <c r="A2468">
        <v>2.1589999999999998</v>
      </c>
      <c r="B2468">
        <v>-2.884203104</v>
      </c>
      <c r="C2468">
        <v>-2.884203104</v>
      </c>
      <c r="D2468" s="2">
        <v>-2.5882999999999999E-15</v>
      </c>
    </row>
    <row r="2469" spans="1:4" x14ac:dyDescent="0.35">
      <c r="A2469">
        <v>2.16</v>
      </c>
      <c r="B2469">
        <v>-2.8885428580000001</v>
      </c>
      <c r="C2469">
        <v>-2.8885428580000001</v>
      </c>
      <c r="D2469" s="2">
        <v>-2.5859000000000001E-15</v>
      </c>
    </row>
    <row r="2470" spans="1:4" x14ac:dyDescent="0.35">
      <c r="A2470">
        <v>2.161</v>
      </c>
      <c r="B2470">
        <v>-2.8928139810000002</v>
      </c>
      <c r="C2470">
        <v>-2.8928139810000002</v>
      </c>
      <c r="D2470" s="2">
        <v>-2.5837000000000002E-15</v>
      </c>
    </row>
    <row r="2471" spans="1:4" x14ac:dyDescent="0.35">
      <c r="A2471">
        <v>2.1619999999999999</v>
      </c>
      <c r="B2471">
        <v>-2.897016298</v>
      </c>
      <c r="C2471">
        <v>-2.897016298</v>
      </c>
      <c r="D2471" s="2">
        <v>-2.583E-15</v>
      </c>
    </row>
    <row r="2472" spans="1:4" x14ac:dyDescent="0.35">
      <c r="A2472">
        <v>2.1629999999999998</v>
      </c>
      <c r="B2472">
        <v>-2.9011496330000002</v>
      </c>
      <c r="C2472">
        <v>-2.9011496330000002</v>
      </c>
      <c r="D2472" s="2">
        <v>-2.5823999999999999E-15</v>
      </c>
    </row>
    <row r="2473" spans="1:4" x14ac:dyDescent="0.35">
      <c r="A2473">
        <v>2.1640000000000001</v>
      </c>
      <c r="B2473">
        <v>-2.905213812</v>
      </c>
      <c r="C2473">
        <v>-2.905213812</v>
      </c>
      <c r="D2473" s="2">
        <v>-2.5772000000000001E-15</v>
      </c>
    </row>
    <row r="2474" spans="1:4" x14ac:dyDescent="0.35">
      <c r="A2474">
        <v>2.165</v>
      </c>
      <c r="B2474">
        <v>-2.909208665</v>
      </c>
      <c r="C2474">
        <v>-2.909208665</v>
      </c>
      <c r="D2474" s="2">
        <v>-2.5766999999999998E-15</v>
      </c>
    </row>
    <row r="2475" spans="1:4" x14ac:dyDescent="0.35">
      <c r="A2475">
        <v>2.1659999999999999</v>
      </c>
      <c r="B2475">
        <v>-2.9131340209999999</v>
      </c>
      <c r="C2475">
        <v>-2.9131340209999999</v>
      </c>
      <c r="D2475" s="2">
        <v>-2.5763000000000001E-15</v>
      </c>
    </row>
    <row r="2476" spans="1:4" x14ac:dyDescent="0.35">
      <c r="A2476">
        <v>2.1669999999999998</v>
      </c>
      <c r="B2476">
        <v>-2.9169897109999998</v>
      </c>
      <c r="C2476">
        <v>-2.9169897109999998</v>
      </c>
      <c r="D2476" s="2">
        <v>-2.5744000000000002E-15</v>
      </c>
    </row>
    <row r="2477" spans="1:4" x14ac:dyDescent="0.35">
      <c r="A2477">
        <v>2.1680000000000001</v>
      </c>
      <c r="B2477">
        <v>-2.9207755670000002</v>
      </c>
      <c r="C2477">
        <v>-2.9207755670000002</v>
      </c>
      <c r="D2477" s="2">
        <v>-2.5741000000000002E-15</v>
      </c>
    </row>
    <row r="2478" spans="1:4" x14ac:dyDescent="0.35">
      <c r="A2478">
        <v>2.169</v>
      </c>
      <c r="B2478">
        <v>-2.9244914249999998</v>
      </c>
      <c r="C2478">
        <v>-2.9244914249999998</v>
      </c>
      <c r="D2478" s="2">
        <v>-2.5709E-15</v>
      </c>
    </row>
    <row r="2479" spans="1:4" x14ac:dyDescent="0.35">
      <c r="A2479">
        <v>2.17</v>
      </c>
      <c r="B2479">
        <v>-2.9281371209999998</v>
      </c>
      <c r="C2479">
        <v>-2.9281371209999998</v>
      </c>
      <c r="D2479" s="2">
        <v>-2.5707000000000001E-15</v>
      </c>
    </row>
    <row r="2480" spans="1:4" x14ac:dyDescent="0.35">
      <c r="A2480">
        <v>2.1709999999999998</v>
      </c>
      <c r="B2480">
        <v>-2.9317124919999999</v>
      </c>
      <c r="C2480">
        <v>-2.9317124919999999</v>
      </c>
      <c r="D2480" s="2">
        <v>-2.5706E-15</v>
      </c>
    </row>
    <row r="2481" spans="1:4" x14ac:dyDescent="0.35">
      <c r="A2481">
        <v>2.1720000000000002</v>
      </c>
      <c r="B2481">
        <v>-2.9352173769999998</v>
      </c>
      <c r="C2481">
        <v>-2.9352173769999998</v>
      </c>
      <c r="D2481" s="2">
        <v>-2.5675E-15</v>
      </c>
    </row>
    <row r="2482" spans="1:4" x14ac:dyDescent="0.35">
      <c r="A2482">
        <v>2.173</v>
      </c>
      <c r="B2482">
        <v>-2.9386516180000002</v>
      </c>
      <c r="C2482">
        <v>-2.9386516180000002</v>
      </c>
      <c r="D2482" s="2">
        <v>-2.5645000000000002E-15</v>
      </c>
    </row>
    <row r="2483" spans="1:4" x14ac:dyDescent="0.35">
      <c r="A2483">
        <v>2.1739999999999999</v>
      </c>
      <c r="B2483">
        <v>-2.9420150569999999</v>
      </c>
      <c r="C2483">
        <v>-2.9420150569999999</v>
      </c>
      <c r="D2483" s="2">
        <v>-2.5631000000000002E-15</v>
      </c>
    </row>
    <row r="2484" spans="1:4" x14ac:dyDescent="0.35">
      <c r="A2484">
        <v>2.1749999999999998</v>
      </c>
      <c r="B2484">
        <v>-2.9453075379999998</v>
      </c>
      <c r="C2484">
        <v>-2.9453075379999998</v>
      </c>
      <c r="D2484" s="2">
        <v>-2.5647E-15</v>
      </c>
    </row>
    <row r="2485" spans="1:4" x14ac:dyDescent="0.35">
      <c r="A2485">
        <v>2.1760000000000002</v>
      </c>
      <c r="B2485">
        <v>-2.948528907</v>
      </c>
      <c r="C2485">
        <v>-2.948528907</v>
      </c>
      <c r="D2485" s="2">
        <v>-2.5619000000000001E-15</v>
      </c>
    </row>
    <row r="2486" spans="1:4" x14ac:dyDescent="0.35">
      <c r="A2486">
        <v>2.177</v>
      </c>
      <c r="B2486">
        <v>-2.951679012</v>
      </c>
      <c r="C2486">
        <v>-2.951679012</v>
      </c>
      <c r="D2486" s="2">
        <v>-2.5577000000000001E-15</v>
      </c>
    </row>
    <row r="2487" spans="1:4" x14ac:dyDescent="0.35">
      <c r="A2487">
        <v>2.1779999999999999</v>
      </c>
      <c r="B2487">
        <v>-2.9547577010000001</v>
      </c>
      <c r="C2487">
        <v>-2.9547577010000001</v>
      </c>
      <c r="D2487" s="2">
        <v>-2.5580000000000002E-15</v>
      </c>
    </row>
    <row r="2488" spans="1:4" x14ac:dyDescent="0.35">
      <c r="A2488">
        <v>2.1789999999999998</v>
      </c>
      <c r="B2488">
        <v>-2.957764826</v>
      </c>
      <c r="C2488">
        <v>-2.957764826</v>
      </c>
      <c r="D2488" s="2">
        <v>-2.5554000000000001E-15</v>
      </c>
    </row>
    <row r="2489" spans="1:4" x14ac:dyDescent="0.35">
      <c r="A2489">
        <v>2.1800000000000002</v>
      </c>
      <c r="B2489">
        <v>-2.9607002389999999</v>
      </c>
      <c r="C2489">
        <v>-2.9607002389999999</v>
      </c>
      <c r="D2489" s="2">
        <v>-2.5529000000000001E-15</v>
      </c>
    </row>
    <row r="2490" spans="1:4" x14ac:dyDescent="0.35">
      <c r="A2490">
        <v>2.181</v>
      </c>
      <c r="B2490">
        <v>-2.9635637940000001</v>
      </c>
      <c r="C2490">
        <v>-2.9635637940000001</v>
      </c>
      <c r="D2490" s="2">
        <v>-2.5518999999999999E-15</v>
      </c>
    </row>
    <row r="2491" spans="1:4" x14ac:dyDescent="0.35">
      <c r="A2491">
        <v>2.1819999999999999</v>
      </c>
      <c r="B2491">
        <v>-2.9663553459999998</v>
      </c>
      <c r="C2491">
        <v>-2.9663553459999998</v>
      </c>
      <c r="D2491" s="2">
        <v>-2.5495000000000001E-15</v>
      </c>
    </row>
    <row r="2492" spans="1:4" x14ac:dyDescent="0.35">
      <c r="A2492">
        <v>2.1829999999999998</v>
      </c>
      <c r="B2492">
        <v>-2.9690747540000002</v>
      </c>
      <c r="C2492">
        <v>-2.9690747540000002</v>
      </c>
      <c r="D2492" s="2">
        <v>-2.5472000000000001E-15</v>
      </c>
    </row>
    <row r="2493" spans="1:4" x14ac:dyDescent="0.35">
      <c r="A2493">
        <v>2.1840000000000002</v>
      </c>
      <c r="B2493">
        <v>-2.9717218760000002</v>
      </c>
      <c r="C2493">
        <v>-2.9717218760000002</v>
      </c>
      <c r="D2493" s="2">
        <v>-2.5478999999999998E-15</v>
      </c>
    </row>
    <row r="2494" spans="1:4" x14ac:dyDescent="0.35">
      <c r="A2494">
        <v>2.1850000000000001</v>
      </c>
      <c r="B2494">
        <v>-2.9742965730000002</v>
      </c>
      <c r="C2494">
        <v>-2.9742965730000002</v>
      </c>
      <c r="D2494" s="2">
        <v>-2.5441999999999998E-15</v>
      </c>
    </row>
    <row r="2495" spans="1:4" x14ac:dyDescent="0.35">
      <c r="A2495">
        <v>2.1859999999999999</v>
      </c>
      <c r="B2495">
        <v>-2.9767987069999999</v>
      </c>
      <c r="C2495">
        <v>-2.9767987069999999</v>
      </c>
      <c r="D2495" s="2">
        <v>-2.5436000000000002E-15</v>
      </c>
    </row>
    <row r="2496" spans="1:4" x14ac:dyDescent="0.35">
      <c r="A2496">
        <v>2.1869999999999998</v>
      </c>
      <c r="B2496">
        <v>-2.9792281439999999</v>
      </c>
      <c r="C2496">
        <v>-2.9792281439999999</v>
      </c>
      <c r="D2496" s="2">
        <v>-2.5430000000000001E-15</v>
      </c>
    </row>
    <row r="2497" spans="1:4" x14ac:dyDescent="0.35">
      <c r="A2497">
        <v>2.1880000000000002</v>
      </c>
      <c r="B2497">
        <v>-2.981584748</v>
      </c>
      <c r="C2497">
        <v>-2.981584748</v>
      </c>
      <c r="D2497" s="2">
        <v>-2.5394999999999999E-15</v>
      </c>
    </row>
    <row r="2498" spans="1:4" x14ac:dyDescent="0.35">
      <c r="A2498">
        <v>2.1890000000000001</v>
      </c>
      <c r="B2498">
        <v>-2.9838683869999998</v>
      </c>
      <c r="C2498">
        <v>-2.9838683869999998</v>
      </c>
      <c r="D2498" s="2">
        <v>-2.539E-15</v>
      </c>
    </row>
    <row r="2499" spans="1:4" x14ac:dyDescent="0.35">
      <c r="A2499">
        <v>2.19</v>
      </c>
      <c r="B2499">
        <v>-2.9860789310000002</v>
      </c>
      <c r="C2499">
        <v>-2.9860789310000002</v>
      </c>
      <c r="D2499" s="2">
        <v>-2.5371999999999999E-15</v>
      </c>
    </row>
    <row r="2500" spans="1:4" x14ac:dyDescent="0.35">
      <c r="A2500">
        <v>2.1909999999999998</v>
      </c>
      <c r="B2500">
        <v>-2.9882162509999999</v>
      </c>
      <c r="C2500">
        <v>-2.9882162509999999</v>
      </c>
      <c r="D2500" s="2">
        <v>-2.5353E-15</v>
      </c>
    </row>
    <row r="2501" spans="1:4" x14ac:dyDescent="0.35">
      <c r="A2501">
        <v>2.1920000000000002</v>
      </c>
      <c r="B2501">
        <v>-2.9902802180000001</v>
      </c>
      <c r="C2501">
        <v>-2.9902802180000001</v>
      </c>
      <c r="D2501" s="2">
        <v>-2.5336E-15</v>
      </c>
    </row>
    <row r="2502" spans="1:4" x14ac:dyDescent="0.35">
      <c r="A2502">
        <v>2.1930000000000001</v>
      </c>
      <c r="B2502">
        <v>-2.992270709</v>
      </c>
      <c r="C2502">
        <v>-2.992270709</v>
      </c>
      <c r="D2502" s="2">
        <v>-2.5319E-15</v>
      </c>
    </row>
    <row r="2503" spans="1:4" x14ac:dyDescent="0.35">
      <c r="A2503">
        <v>2.194</v>
      </c>
      <c r="B2503">
        <v>-2.994187599</v>
      </c>
      <c r="C2503">
        <v>-2.994187599</v>
      </c>
      <c r="D2503" s="2">
        <v>-2.5317999999999998E-15</v>
      </c>
    </row>
    <row r="2504" spans="1:4" x14ac:dyDescent="0.35">
      <c r="A2504">
        <v>2.1949999999999998</v>
      </c>
      <c r="B2504">
        <v>-2.996030765</v>
      </c>
      <c r="C2504">
        <v>-2.996030765</v>
      </c>
      <c r="D2504" s="2">
        <v>-2.5272999999999999E-15</v>
      </c>
    </row>
    <row r="2505" spans="1:4" x14ac:dyDescent="0.35">
      <c r="A2505">
        <v>2.1960000000000002</v>
      </c>
      <c r="B2505">
        <v>-2.9978000890000001</v>
      </c>
      <c r="C2505">
        <v>-2.9978000890000001</v>
      </c>
      <c r="D2505" s="2">
        <v>-2.5258000000000001E-15</v>
      </c>
    </row>
    <row r="2506" spans="1:4" x14ac:dyDescent="0.35">
      <c r="A2506">
        <v>2.1970000000000001</v>
      </c>
      <c r="B2506">
        <v>-2.99949545</v>
      </c>
      <c r="C2506">
        <v>-2.99949545</v>
      </c>
      <c r="D2506" s="2">
        <v>-2.5243E-15</v>
      </c>
    </row>
    <row r="2507" spans="1:4" x14ac:dyDescent="0.35">
      <c r="A2507">
        <v>2.198</v>
      </c>
      <c r="B2507">
        <v>-3.0011167329999999</v>
      </c>
      <c r="C2507">
        <v>-3.0011167329999999</v>
      </c>
      <c r="D2507" s="2">
        <v>-2.5215000000000001E-15</v>
      </c>
    </row>
    <row r="2508" spans="1:4" x14ac:dyDescent="0.35">
      <c r="A2508">
        <v>2.1989999999999998</v>
      </c>
      <c r="B2508">
        <v>-3.0026638210000001</v>
      </c>
      <c r="C2508">
        <v>-3.0026638210000001</v>
      </c>
      <c r="D2508" s="2">
        <v>-2.5201999999999998E-15</v>
      </c>
    </row>
    <row r="2509" spans="1:4" x14ac:dyDescent="0.35">
      <c r="A2509">
        <v>2.2000000000000002</v>
      </c>
      <c r="B2509">
        <v>-3.0041366030000001</v>
      </c>
      <c r="C2509">
        <v>-3.0041366030000001</v>
      </c>
      <c r="D2509" s="2">
        <v>-2.5190000000000001E-15</v>
      </c>
    </row>
    <row r="2510" spans="1:4" x14ac:dyDescent="0.35">
      <c r="A2510">
        <v>2.2010000000000001</v>
      </c>
      <c r="B2510">
        <v>-3.0055349659999999</v>
      </c>
      <c r="C2510">
        <v>-3.0055349659999999</v>
      </c>
      <c r="D2510" s="2">
        <v>-2.5162999999999999E-15</v>
      </c>
    </row>
    <row r="2511" spans="1:4" x14ac:dyDescent="0.35">
      <c r="A2511">
        <v>2.202</v>
      </c>
      <c r="B2511">
        <v>-3.0068587999999998</v>
      </c>
      <c r="C2511">
        <v>-3.0068587999999998</v>
      </c>
      <c r="D2511" s="2">
        <v>-2.5151999999999999E-15</v>
      </c>
    </row>
    <row r="2512" spans="1:4" x14ac:dyDescent="0.35">
      <c r="A2512">
        <v>2.2029999999999998</v>
      </c>
      <c r="B2512">
        <v>-3.0081079979999998</v>
      </c>
      <c r="C2512">
        <v>-3.0081079979999998</v>
      </c>
      <c r="D2512" s="2">
        <v>-2.5127E-15</v>
      </c>
    </row>
    <row r="2513" spans="1:4" x14ac:dyDescent="0.35">
      <c r="A2513">
        <v>2.2040000000000002</v>
      </c>
      <c r="B2513">
        <v>-3.009282453</v>
      </c>
      <c r="C2513">
        <v>-3.009282453</v>
      </c>
      <c r="D2513" s="2">
        <v>-2.5117000000000002E-15</v>
      </c>
    </row>
    <row r="2514" spans="1:4" x14ac:dyDescent="0.35">
      <c r="A2514">
        <v>2.2050000000000001</v>
      </c>
      <c r="B2514">
        <v>-3.0103820610000001</v>
      </c>
      <c r="C2514">
        <v>-3.0103820610000001</v>
      </c>
      <c r="D2514" s="2">
        <v>-2.5093E-15</v>
      </c>
    </row>
    <row r="2515" spans="1:4" x14ac:dyDescent="0.35">
      <c r="A2515">
        <v>2.206</v>
      </c>
      <c r="B2515">
        <v>-3.011406719</v>
      </c>
      <c r="C2515">
        <v>-3.011406719</v>
      </c>
      <c r="D2515" s="2">
        <v>-2.5069999999999999E-15</v>
      </c>
    </row>
    <row r="2516" spans="1:4" x14ac:dyDescent="0.35">
      <c r="A2516">
        <v>2.2069999999999999</v>
      </c>
      <c r="B2516">
        <v>-3.0123563259999999</v>
      </c>
      <c r="C2516">
        <v>-3.0123563259999999</v>
      </c>
      <c r="D2516" s="2">
        <v>-2.5046999999999999E-15</v>
      </c>
    </row>
    <row r="2517" spans="1:4" x14ac:dyDescent="0.35">
      <c r="A2517">
        <v>2.2080000000000002</v>
      </c>
      <c r="B2517">
        <v>-3.0132307840000001</v>
      </c>
      <c r="C2517">
        <v>-3.0132307840000001</v>
      </c>
      <c r="D2517" s="2">
        <v>-2.5024999999999999E-15</v>
      </c>
    </row>
    <row r="2518" spans="1:4" x14ac:dyDescent="0.35">
      <c r="A2518">
        <v>2.2090000000000001</v>
      </c>
      <c r="B2518">
        <v>-3.0140299939999999</v>
      </c>
      <c r="C2518">
        <v>-3.0140299939999999</v>
      </c>
      <c r="D2518" s="2">
        <v>-2.5018000000000001E-15</v>
      </c>
    </row>
    <row r="2519" spans="1:4" x14ac:dyDescent="0.35">
      <c r="A2519">
        <v>2.21</v>
      </c>
      <c r="B2519">
        <v>-3.0147538620000001</v>
      </c>
      <c r="C2519">
        <v>-3.0147538620000001</v>
      </c>
      <c r="D2519" s="2">
        <v>-2.5012000000000001E-15</v>
      </c>
    </row>
    <row r="2520" spans="1:4" x14ac:dyDescent="0.35">
      <c r="A2520">
        <v>2.2109999999999999</v>
      </c>
      <c r="B2520">
        <v>-3.0154022939999998</v>
      </c>
      <c r="C2520">
        <v>-3.0154022939999998</v>
      </c>
      <c r="D2520" s="2">
        <v>-2.4978000000000001E-15</v>
      </c>
    </row>
    <row r="2521" spans="1:4" x14ac:dyDescent="0.35">
      <c r="A2521">
        <v>2.2120000000000002</v>
      </c>
      <c r="B2521">
        <v>-3.015975198</v>
      </c>
      <c r="C2521">
        <v>-3.015975198</v>
      </c>
      <c r="D2521" s="2">
        <v>-2.4958E-15</v>
      </c>
    </row>
    <row r="2522" spans="1:4" x14ac:dyDescent="0.35">
      <c r="A2522">
        <v>2.2130000000000001</v>
      </c>
      <c r="B2522">
        <v>-3.0164724829999998</v>
      </c>
      <c r="C2522">
        <v>-3.0164724829999998</v>
      </c>
      <c r="D2522" s="2">
        <v>-2.4939000000000002E-15</v>
      </c>
    </row>
    <row r="2523" spans="1:4" x14ac:dyDescent="0.35">
      <c r="A2523">
        <v>2.214</v>
      </c>
      <c r="B2523">
        <v>-3.016894062</v>
      </c>
      <c r="C2523">
        <v>-3.016894062</v>
      </c>
      <c r="D2523" s="2">
        <v>-2.4905999999999999E-15</v>
      </c>
    </row>
    <row r="2524" spans="1:4" x14ac:dyDescent="0.35">
      <c r="A2524">
        <v>2.2149999999999999</v>
      </c>
      <c r="B2524">
        <v>-3.0172398490000001</v>
      </c>
      <c r="C2524">
        <v>-3.0172398490000001</v>
      </c>
      <c r="D2524" s="2">
        <v>-2.4874000000000001E-15</v>
      </c>
    </row>
    <row r="2525" spans="1:4" x14ac:dyDescent="0.35">
      <c r="A2525">
        <v>2.2160000000000002</v>
      </c>
      <c r="B2525">
        <v>-3.0175097580000001</v>
      </c>
      <c r="C2525">
        <v>-3.0175097580000001</v>
      </c>
      <c r="D2525" s="2">
        <v>-2.4857000000000001E-15</v>
      </c>
    </row>
    <row r="2526" spans="1:4" x14ac:dyDescent="0.35">
      <c r="A2526">
        <v>2.2170000000000001</v>
      </c>
      <c r="B2526">
        <v>-3.0177037069999999</v>
      </c>
      <c r="C2526">
        <v>-3.0177037069999999</v>
      </c>
      <c r="D2526" s="2">
        <v>-2.4840999999999999E-15</v>
      </c>
    </row>
    <row r="2527" spans="1:4" x14ac:dyDescent="0.35">
      <c r="A2527">
        <v>2.218</v>
      </c>
      <c r="B2527">
        <v>-3.0178216149999999</v>
      </c>
      <c r="C2527">
        <v>-3.0178216149999999</v>
      </c>
      <c r="D2527" s="2">
        <v>-2.4809999999999999E-15</v>
      </c>
    </row>
    <row r="2528" spans="1:4" x14ac:dyDescent="0.35">
      <c r="A2528">
        <v>2.2189999999999999</v>
      </c>
      <c r="B2528">
        <v>-3.0178634039999999</v>
      </c>
      <c r="C2528">
        <v>-3.0178634039999999</v>
      </c>
      <c r="D2528" s="2">
        <v>-2.4795000000000002E-15</v>
      </c>
    </row>
    <row r="2529" spans="1:4" x14ac:dyDescent="0.35">
      <c r="A2529">
        <v>2.2200000000000002</v>
      </c>
      <c r="B2529">
        <v>-3.0178289949999999</v>
      </c>
      <c r="C2529">
        <v>-3.0178289949999999</v>
      </c>
      <c r="D2529" s="2">
        <v>-2.4781000000000002E-15</v>
      </c>
    </row>
    <row r="2530" spans="1:4" x14ac:dyDescent="0.35">
      <c r="A2530">
        <v>2.2210000000000001</v>
      </c>
      <c r="B2530">
        <v>-3.017718313</v>
      </c>
      <c r="C2530">
        <v>-3.017718313</v>
      </c>
      <c r="D2530" s="2">
        <v>-2.4767000000000002E-15</v>
      </c>
    </row>
    <row r="2531" spans="1:4" x14ac:dyDescent="0.35">
      <c r="A2531">
        <v>2.222</v>
      </c>
      <c r="B2531">
        <v>-3.0175312860000001</v>
      </c>
      <c r="C2531">
        <v>-3.0175312860000001</v>
      </c>
      <c r="D2531" s="2">
        <v>-2.4738999999999998E-15</v>
      </c>
    </row>
    <row r="2532" spans="1:4" x14ac:dyDescent="0.35">
      <c r="A2532">
        <v>2.2229999999999999</v>
      </c>
      <c r="B2532">
        <v>-3.0172678400000001</v>
      </c>
      <c r="C2532">
        <v>-3.0172678400000001</v>
      </c>
      <c r="D2532" s="2">
        <v>-2.4712E-15</v>
      </c>
    </row>
    <row r="2533" spans="1:4" x14ac:dyDescent="0.35">
      <c r="A2533">
        <v>2.2240000000000002</v>
      </c>
      <c r="B2533">
        <v>-3.0169279069999999</v>
      </c>
      <c r="C2533">
        <v>-3.0169279069999999</v>
      </c>
      <c r="D2533" s="2">
        <v>-2.4685000000000002E-15</v>
      </c>
    </row>
    <row r="2534" spans="1:4" x14ac:dyDescent="0.35">
      <c r="A2534">
        <v>2.2250000000000001</v>
      </c>
      <c r="B2534">
        <v>-3.016511419</v>
      </c>
      <c r="C2534">
        <v>-3.016511419</v>
      </c>
      <c r="D2534" s="2">
        <v>-2.4688999999999999E-15</v>
      </c>
    </row>
    <row r="2535" spans="1:4" x14ac:dyDescent="0.35">
      <c r="A2535">
        <v>2.226</v>
      </c>
      <c r="B2535">
        <v>-3.0160183090000001</v>
      </c>
      <c r="C2535">
        <v>-3.0160183090000001</v>
      </c>
      <c r="D2535" s="2">
        <v>-2.4648999999999999E-15</v>
      </c>
    </row>
    <row r="2536" spans="1:4" x14ac:dyDescent="0.35">
      <c r="A2536">
        <v>2.2269999999999999</v>
      </c>
      <c r="B2536">
        <v>-3.015448514</v>
      </c>
      <c r="C2536">
        <v>-3.015448514</v>
      </c>
      <c r="D2536" s="2">
        <v>-2.4623999999999999E-15</v>
      </c>
    </row>
    <row r="2537" spans="1:4" x14ac:dyDescent="0.35">
      <c r="A2537">
        <v>2.2280000000000002</v>
      </c>
      <c r="B2537">
        <v>-3.0148019700000002</v>
      </c>
      <c r="C2537">
        <v>-3.0148019700000002</v>
      </c>
      <c r="D2537" s="2">
        <v>-2.4614000000000001E-15</v>
      </c>
    </row>
    <row r="2538" spans="1:4" x14ac:dyDescent="0.35">
      <c r="A2538">
        <v>2.2290000000000001</v>
      </c>
      <c r="B2538">
        <v>-3.0140786180000001</v>
      </c>
      <c r="C2538">
        <v>-3.0140786180000001</v>
      </c>
      <c r="D2538" s="2">
        <v>-2.4591000000000001E-15</v>
      </c>
    </row>
    <row r="2539" spans="1:4" x14ac:dyDescent="0.35">
      <c r="A2539">
        <v>2.23</v>
      </c>
      <c r="B2539">
        <v>-3.0132783980000002</v>
      </c>
      <c r="C2539">
        <v>-3.0132783980000002</v>
      </c>
      <c r="D2539" s="2">
        <v>-2.4552999999999999E-15</v>
      </c>
    </row>
    <row r="2540" spans="1:4" x14ac:dyDescent="0.35">
      <c r="A2540">
        <v>2.2309999999999999</v>
      </c>
      <c r="B2540">
        <v>-3.0124012549999999</v>
      </c>
      <c r="C2540">
        <v>-3.0124012549999999</v>
      </c>
      <c r="D2540" s="2">
        <v>-2.4531E-15</v>
      </c>
    </row>
    <row r="2541" spans="1:4" x14ac:dyDescent="0.35">
      <c r="A2541">
        <v>2.2320000000000002</v>
      </c>
      <c r="B2541">
        <v>-3.011447134</v>
      </c>
      <c r="C2541">
        <v>-3.011447134</v>
      </c>
      <c r="D2541" s="2">
        <v>-2.4509E-15</v>
      </c>
    </row>
    <row r="2542" spans="1:4" x14ac:dyDescent="0.35">
      <c r="A2542">
        <v>2.2330000000000001</v>
      </c>
      <c r="B2542">
        <v>-3.0104159799999999</v>
      </c>
      <c r="C2542">
        <v>-3.0104159799999999</v>
      </c>
      <c r="D2542" s="2">
        <v>-2.4503E-15</v>
      </c>
    </row>
    <row r="2543" spans="1:4" x14ac:dyDescent="0.35">
      <c r="A2543">
        <v>2.234</v>
      </c>
      <c r="B2543">
        <v>-3.0093077450000001</v>
      </c>
      <c r="C2543">
        <v>-3.0093077450000001</v>
      </c>
      <c r="D2543" s="2">
        <v>-2.4481999999999998E-15</v>
      </c>
    </row>
    <row r="2544" spans="1:4" x14ac:dyDescent="0.35">
      <c r="A2544">
        <v>2.2349999999999999</v>
      </c>
      <c r="B2544">
        <v>-3.0081223769999998</v>
      </c>
      <c r="C2544">
        <v>-3.0081223769999998</v>
      </c>
      <c r="D2544" s="2">
        <v>-2.4447999999999998E-15</v>
      </c>
    </row>
    <row r="2545" spans="1:4" x14ac:dyDescent="0.35">
      <c r="A2545">
        <v>2.2360000000000002</v>
      </c>
      <c r="B2545">
        <v>-3.0068598309999999</v>
      </c>
      <c r="C2545">
        <v>-3.0068598309999999</v>
      </c>
      <c r="D2545" s="2">
        <v>-2.4442999999999999E-15</v>
      </c>
    </row>
    <row r="2546" spans="1:4" x14ac:dyDescent="0.35">
      <c r="A2546">
        <v>2.2370000000000001</v>
      </c>
      <c r="B2546">
        <v>-3.0055200599999998</v>
      </c>
      <c r="C2546">
        <v>-3.0055200599999998</v>
      </c>
      <c r="D2546" s="2">
        <v>-2.4424E-15</v>
      </c>
    </row>
    <row r="2547" spans="1:4" x14ac:dyDescent="0.35">
      <c r="A2547">
        <v>2.238</v>
      </c>
      <c r="B2547">
        <v>-3.0041030219999998</v>
      </c>
      <c r="C2547">
        <v>-3.0041030219999998</v>
      </c>
      <c r="D2547" s="2">
        <v>-2.4377000000000001E-15</v>
      </c>
    </row>
    <row r="2548" spans="1:4" x14ac:dyDescent="0.35">
      <c r="A2548">
        <v>2.2389999999999999</v>
      </c>
      <c r="B2548">
        <v>-3.0026086749999998</v>
      </c>
      <c r="C2548">
        <v>-3.0026086749999998</v>
      </c>
      <c r="D2548" s="2">
        <v>-2.4345E-15</v>
      </c>
    </row>
    <row r="2549" spans="1:4" x14ac:dyDescent="0.35">
      <c r="A2549">
        <v>2.2400000000000002</v>
      </c>
      <c r="B2549">
        <v>-3.0010369790000002</v>
      </c>
      <c r="C2549">
        <v>-3.0010369790000002</v>
      </c>
      <c r="D2549" s="2">
        <v>-2.4312999999999999E-15</v>
      </c>
    </row>
    <row r="2550" spans="1:4" x14ac:dyDescent="0.35">
      <c r="A2550">
        <v>2.2410000000000001</v>
      </c>
      <c r="B2550">
        <v>-2.9993878970000001</v>
      </c>
      <c r="C2550">
        <v>-2.9993878970000001</v>
      </c>
      <c r="D2550" s="2">
        <v>-2.4311E-15</v>
      </c>
    </row>
    <row r="2551" spans="1:4" x14ac:dyDescent="0.35">
      <c r="A2551">
        <v>2.242</v>
      </c>
      <c r="B2551">
        <v>-2.9976613919999999</v>
      </c>
      <c r="C2551">
        <v>-2.9976613919999999</v>
      </c>
      <c r="D2551" s="2">
        <v>-2.4281000000000002E-15</v>
      </c>
    </row>
    <row r="2552" spans="1:4" x14ac:dyDescent="0.35">
      <c r="A2552">
        <v>2.2429999999999999</v>
      </c>
      <c r="B2552">
        <v>-2.9958574310000001</v>
      </c>
      <c r="C2552">
        <v>-2.9958574310000001</v>
      </c>
      <c r="D2552" s="2">
        <v>-2.4266E-15</v>
      </c>
    </row>
    <row r="2553" spans="1:4" x14ac:dyDescent="0.35">
      <c r="A2553">
        <v>2.2440000000000002</v>
      </c>
      <c r="B2553">
        <v>-2.9939759829999999</v>
      </c>
      <c r="C2553">
        <v>-2.9939759829999999</v>
      </c>
      <c r="D2553" s="2">
        <v>-2.4266E-15</v>
      </c>
    </row>
    <row r="2554" spans="1:4" x14ac:dyDescent="0.35">
      <c r="A2554">
        <v>2.2450000000000001</v>
      </c>
      <c r="B2554">
        <v>-2.9920170160000001</v>
      </c>
      <c r="C2554">
        <v>-2.9920170160000001</v>
      </c>
      <c r="D2554" s="2">
        <v>-2.4238000000000001E-15</v>
      </c>
    </row>
    <row r="2555" spans="1:4" x14ac:dyDescent="0.35">
      <c r="A2555">
        <v>2.246</v>
      </c>
      <c r="B2555">
        <v>-2.989980504</v>
      </c>
      <c r="C2555">
        <v>-2.989980504</v>
      </c>
      <c r="D2555" s="2">
        <v>-2.4195E-15</v>
      </c>
    </row>
    <row r="2556" spans="1:4" x14ac:dyDescent="0.35">
      <c r="A2556">
        <v>2.2469999999999999</v>
      </c>
      <c r="B2556">
        <v>-2.9878664189999999</v>
      </c>
      <c r="C2556">
        <v>-2.9878664189999999</v>
      </c>
      <c r="D2556" s="2">
        <v>-2.4167E-15</v>
      </c>
    </row>
    <row r="2557" spans="1:4" x14ac:dyDescent="0.35">
      <c r="A2557">
        <v>2.2480000000000002</v>
      </c>
      <c r="B2557">
        <v>-2.9856747380000002</v>
      </c>
      <c r="C2557">
        <v>-2.9856747380000002</v>
      </c>
      <c r="D2557" s="2">
        <v>-2.4126000000000002E-15</v>
      </c>
    </row>
    <row r="2558" spans="1:4" x14ac:dyDescent="0.35">
      <c r="A2558">
        <v>2.2490000000000001</v>
      </c>
      <c r="B2558">
        <v>-2.9834054390000002</v>
      </c>
      <c r="C2558">
        <v>-2.9834054390000002</v>
      </c>
      <c r="D2558" s="2">
        <v>-2.4128999999999998E-15</v>
      </c>
    </row>
    <row r="2559" spans="1:4" x14ac:dyDescent="0.35">
      <c r="A2559">
        <v>2.25</v>
      </c>
      <c r="B2559">
        <v>-2.9810585000000001</v>
      </c>
      <c r="C2559">
        <v>-2.9810585000000001</v>
      </c>
      <c r="D2559" s="2">
        <v>-2.4088E-15</v>
      </c>
    </row>
    <row r="2560" spans="1:4" x14ac:dyDescent="0.35">
      <c r="A2560">
        <v>2.2509999999999999</v>
      </c>
      <c r="B2560">
        <v>-2.9786339050000001</v>
      </c>
      <c r="C2560">
        <v>-2.9786339050000001</v>
      </c>
      <c r="D2560" s="2">
        <v>-2.4063000000000001E-15</v>
      </c>
    </row>
    <row r="2561" spans="1:4" x14ac:dyDescent="0.35">
      <c r="A2561">
        <v>2.2519999999999998</v>
      </c>
      <c r="B2561">
        <v>-2.9761316350000002</v>
      </c>
      <c r="C2561">
        <v>-2.9761316350000002</v>
      </c>
      <c r="D2561" s="2">
        <v>-2.4069000000000001E-15</v>
      </c>
    </row>
    <row r="2562" spans="1:4" x14ac:dyDescent="0.35">
      <c r="A2562">
        <v>2.2530000000000001</v>
      </c>
      <c r="B2562">
        <v>-2.9735516770000001</v>
      </c>
      <c r="C2562">
        <v>-2.9735516770000001</v>
      </c>
      <c r="D2562" s="2">
        <v>-2.4030000000000002E-15</v>
      </c>
    </row>
    <row r="2563" spans="1:4" x14ac:dyDescent="0.35">
      <c r="A2563">
        <v>2.254</v>
      </c>
      <c r="B2563">
        <v>-2.9708940180000001</v>
      </c>
      <c r="C2563">
        <v>-2.9708940180000001</v>
      </c>
      <c r="D2563" s="2">
        <v>-2.4006E-15</v>
      </c>
    </row>
    <row r="2564" spans="1:4" x14ac:dyDescent="0.35">
      <c r="A2564">
        <v>2.2549999999999999</v>
      </c>
      <c r="B2564">
        <v>-2.9681586480000002</v>
      </c>
      <c r="C2564">
        <v>-2.9681586480000002</v>
      </c>
      <c r="D2564" s="2">
        <v>-2.3953999999999998E-15</v>
      </c>
    </row>
    <row r="2565" spans="1:4" x14ac:dyDescent="0.35">
      <c r="A2565">
        <v>2.2559999999999998</v>
      </c>
      <c r="B2565">
        <v>-2.9653455580000001</v>
      </c>
      <c r="C2565">
        <v>-2.9653455580000001</v>
      </c>
      <c r="D2565" s="2">
        <v>-2.3917000000000002E-15</v>
      </c>
    </row>
    <row r="2566" spans="1:4" x14ac:dyDescent="0.35">
      <c r="A2566">
        <v>2.2570000000000001</v>
      </c>
      <c r="B2566">
        <v>-2.9624547410000002</v>
      </c>
      <c r="C2566">
        <v>-2.9624547410000002</v>
      </c>
      <c r="D2566" s="2">
        <v>-2.3925000000000001E-15</v>
      </c>
    </row>
    <row r="2567" spans="1:4" x14ac:dyDescent="0.35">
      <c r="A2567">
        <v>2.258</v>
      </c>
      <c r="B2567">
        <v>-2.959486193</v>
      </c>
      <c r="C2567">
        <v>-2.959486193</v>
      </c>
      <c r="D2567" s="2">
        <v>-2.3888999999999998E-15</v>
      </c>
    </row>
    <row r="2568" spans="1:4" x14ac:dyDescent="0.35">
      <c r="A2568">
        <v>2.2589999999999999</v>
      </c>
      <c r="B2568">
        <v>-2.9564399099999998</v>
      </c>
      <c r="C2568">
        <v>-2.9564399099999998</v>
      </c>
      <c r="D2568" s="2">
        <v>-2.3837999999999998E-15</v>
      </c>
    </row>
    <row r="2569" spans="1:4" x14ac:dyDescent="0.35">
      <c r="A2569">
        <v>2.2599999999999998</v>
      </c>
      <c r="B2569">
        <v>-2.953315892</v>
      </c>
      <c r="C2569">
        <v>-2.953315892</v>
      </c>
      <c r="D2569" s="2">
        <v>-2.3849000000000002E-15</v>
      </c>
    </row>
    <row r="2570" spans="1:4" x14ac:dyDescent="0.35">
      <c r="A2570">
        <v>2.2610000000000001</v>
      </c>
      <c r="B2570">
        <v>-2.9501141400000002</v>
      </c>
      <c r="C2570">
        <v>-2.9501141400000002</v>
      </c>
      <c r="D2570" s="2">
        <v>-2.3814E-15</v>
      </c>
    </row>
    <row r="2571" spans="1:4" x14ac:dyDescent="0.35">
      <c r="A2571">
        <v>2.262</v>
      </c>
      <c r="B2571">
        <v>-2.9468346580000002</v>
      </c>
      <c r="C2571">
        <v>-2.9468346580000002</v>
      </c>
      <c r="D2571" s="2">
        <v>-2.3795999999999999E-15</v>
      </c>
    </row>
    <row r="2572" spans="1:4" x14ac:dyDescent="0.35">
      <c r="A2572">
        <v>2.2629999999999999</v>
      </c>
      <c r="B2572">
        <v>-2.943477449</v>
      </c>
      <c r="C2572">
        <v>-2.943477449</v>
      </c>
      <c r="D2572" s="2">
        <v>-2.3747000000000001E-15</v>
      </c>
    </row>
    <row r="2573" spans="1:4" x14ac:dyDescent="0.35">
      <c r="A2573">
        <v>2.2639999999999998</v>
      </c>
      <c r="B2573">
        <v>-2.9400425220000002</v>
      </c>
      <c r="C2573">
        <v>-2.9400425220000002</v>
      </c>
      <c r="D2573" s="2">
        <v>-2.3684E-15</v>
      </c>
    </row>
    <row r="2574" spans="1:4" x14ac:dyDescent="0.35">
      <c r="A2574">
        <v>2.2650000000000001</v>
      </c>
      <c r="B2574">
        <v>-2.9365298860000002</v>
      </c>
      <c r="C2574">
        <v>-2.9365298860000002</v>
      </c>
      <c r="D2574" s="2">
        <v>-2.3713000000000001E-15</v>
      </c>
    </row>
    <row r="2575" spans="1:4" x14ac:dyDescent="0.35">
      <c r="A2575">
        <v>2.266</v>
      </c>
      <c r="B2575">
        <v>-2.93293955</v>
      </c>
      <c r="C2575">
        <v>-2.93293955</v>
      </c>
      <c r="D2575" s="2">
        <v>-2.3665999999999998E-15</v>
      </c>
    </row>
    <row r="2576" spans="1:4" x14ac:dyDescent="0.35">
      <c r="A2576">
        <v>2.2669999999999999</v>
      </c>
      <c r="B2576">
        <v>-2.9292715290000002</v>
      </c>
      <c r="C2576">
        <v>-2.9292715290000002</v>
      </c>
      <c r="D2576" s="2">
        <v>-2.3634999999999998E-15</v>
      </c>
    </row>
    <row r="2577" spans="1:4" x14ac:dyDescent="0.35">
      <c r="A2577">
        <v>2.2679999999999998</v>
      </c>
      <c r="B2577">
        <v>-2.9255258369999999</v>
      </c>
      <c r="C2577">
        <v>-2.9255258369999999</v>
      </c>
      <c r="D2577" s="2">
        <v>-2.365E-15</v>
      </c>
    </row>
    <row r="2578" spans="1:4" x14ac:dyDescent="0.35">
      <c r="A2578">
        <v>2.2690000000000001</v>
      </c>
      <c r="B2578">
        <v>-2.921702491</v>
      </c>
      <c r="C2578">
        <v>-2.921702491</v>
      </c>
      <c r="D2578" s="2">
        <v>-2.3605E-15</v>
      </c>
    </row>
    <row r="2579" spans="1:4" x14ac:dyDescent="0.35">
      <c r="A2579">
        <v>2.27</v>
      </c>
      <c r="B2579">
        <v>-2.9178015099999999</v>
      </c>
      <c r="C2579">
        <v>-2.9178015099999999</v>
      </c>
      <c r="D2579" s="2">
        <v>-2.3575999999999999E-15</v>
      </c>
    </row>
    <row r="2580" spans="1:4" x14ac:dyDescent="0.35">
      <c r="A2580">
        <v>2.2709999999999999</v>
      </c>
      <c r="B2580">
        <v>-2.9138229149999999</v>
      </c>
      <c r="C2580">
        <v>-2.9138229149999999</v>
      </c>
      <c r="D2580" s="2">
        <v>-2.3532000000000001E-15</v>
      </c>
    </row>
    <row r="2581" spans="1:4" x14ac:dyDescent="0.35">
      <c r="A2581">
        <v>2.2719999999999998</v>
      </c>
      <c r="B2581">
        <v>-2.9097667290000002</v>
      </c>
      <c r="C2581">
        <v>-2.9097667290000002</v>
      </c>
      <c r="D2581" s="2">
        <v>-2.3458E-15</v>
      </c>
    </row>
    <row r="2582" spans="1:4" x14ac:dyDescent="0.35">
      <c r="A2582">
        <v>2.2730000000000001</v>
      </c>
      <c r="B2582">
        <v>-2.9056329760000001</v>
      </c>
      <c r="C2582">
        <v>-2.9056329760000001</v>
      </c>
      <c r="D2582" s="2">
        <v>-2.3461E-15</v>
      </c>
    </row>
    <row r="2583" spans="1:4" x14ac:dyDescent="0.35">
      <c r="A2583">
        <v>2.274</v>
      </c>
      <c r="B2583">
        <v>-2.9014216839999998</v>
      </c>
      <c r="C2583">
        <v>-2.9014216839999998</v>
      </c>
      <c r="D2583" s="2">
        <v>-2.3417999999999999E-15</v>
      </c>
    </row>
    <row r="2584" spans="1:4" x14ac:dyDescent="0.35">
      <c r="A2584">
        <v>2.2749999999999999</v>
      </c>
      <c r="B2584">
        <v>-2.8971328810000001</v>
      </c>
      <c r="C2584">
        <v>-2.8971328810000001</v>
      </c>
      <c r="D2584" s="2">
        <v>-2.3391000000000001E-15</v>
      </c>
    </row>
    <row r="2585" spans="1:4" x14ac:dyDescent="0.35">
      <c r="A2585">
        <v>2.2759999999999998</v>
      </c>
      <c r="B2585">
        <v>-2.8927665980000001</v>
      </c>
      <c r="C2585">
        <v>-2.8927665980000001</v>
      </c>
      <c r="D2585" s="2">
        <v>-2.3396E-15</v>
      </c>
    </row>
    <row r="2586" spans="1:4" x14ac:dyDescent="0.35">
      <c r="A2586">
        <v>2.2770000000000001</v>
      </c>
      <c r="B2586">
        <v>-2.8883228679999999</v>
      </c>
      <c r="C2586">
        <v>-2.8883228679999999</v>
      </c>
      <c r="D2586" s="2">
        <v>-2.3355000000000002E-15</v>
      </c>
    </row>
    <row r="2587" spans="1:4" x14ac:dyDescent="0.35">
      <c r="A2587">
        <v>2.278</v>
      </c>
      <c r="B2587">
        <v>-2.8838017250000001</v>
      </c>
      <c r="C2587">
        <v>-2.8838017250000001</v>
      </c>
      <c r="D2587" s="2">
        <v>-2.3298999999999999E-15</v>
      </c>
    </row>
    <row r="2588" spans="1:4" x14ac:dyDescent="0.35">
      <c r="A2588">
        <v>2.2789999999999999</v>
      </c>
      <c r="B2588">
        <v>-2.8792032070000002</v>
      </c>
      <c r="C2588">
        <v>-2.8792032070000002</v>
      </c>
      <c r="D2588" s="2">
        <v>-2.3244000000000001E-15</v>
      </c>
    </row>
    <row r="2589" spans="1:4" x14ac:dyDescent="0.35">
      <c r="A2589">
        <v>2.2799999999999998</v>
      </c>
      <c r="B2589">
        <v>-2.8745273509999998</v>
      </c>
      <c r="C2589">
        <v>-2.8745273509999998</v>
      </c>
      <c r="D2589" s="2">
        <v>-2.3188999999999999E-15</v>
      </c>
    </row>
    <row r="2590" spans="1:4" x14ac:dyDescent="0.35">
      <c r="A2590">
        <v>2.2810000000000001</v>
      </c>
      <c r="B2590">
        <v>-2.8697742000000002</v>
      </c>
      <c r="C2590">
        <v>-2.8697742000000002</v>
      </c>
      <c r="D2590" s="2">
        <v>-2.3228000000000002E-15</v>
      </c>
    </row>
    <row r="2591" spans="1:4" x14ac:dyDescent="0.35">
      <c r="A2591">
        <v>2.282</v>
      </c>
      <c r="B2591">
        <v>-2.8649437949999998</v>
      </c>
      <c r="C2591">
        <v>-2.8649437949999998</v>
      </c>
      <c r="D2591" s="2">
        <v>-2.3157999999999999E-15</v>
      </c>
    </row>
    <row r="2592" spans="1:4" x14ac:dyDescent="0.35">
      <c r="A2592">
        <v>2.2829999999999999</v>
      </c>
      <c r="B2592">
        <v>-2.860036182</v>
      </c>
      <c r="C2592">
        <v>-2.860036182</v>
      </c>
      <c r="D2592" s="2">
        <v>-2.3105E-15</v>
      </c>
    </row>
    <row r="2593" spans="1:4" x14ac:dyDescent="0.35">
      <c r="A2593">
        <v>2.2839999999999998</v>
      </c>
      <c r="B2593">
        <v>-2.8550514059999998</v>
      </c>
      <c r="C2593">
        <v>-2.8550514059999998</v>
      </c>
      <c r="D2593" s="2">
        <v>-2.3129999999999999E-15</v>
      </c>
    </row>
    <row r="2594" spans="1:4" x14ac:dyDescent="0.35">
      <c r="A2594">
        <v>2.2850000000000001</v>
      </c>
      <c r="B2594">
        <v>-2.849989517</v>
      </c>
      <c r="C2594">
        <v>-2.849989517</v>
      </c>
      <c r="D2594" s="2">
        <v>-2.3077E-15</v>
      </c>
    </row>
    <row r="2595" spans="1:4" x14ac:dyDescent="0.35">
      <c r="A2595">
        <v>2.286</v>
      </c>
      <c r="B2595">
        <v>-2.8448505659999999</v>
      </c>
      <c r="C2595">
        <v>-2.8448505659999999</v>
      </c>
      <c r="D2595" s="2">
        <v>-2.3024999999999998E-15</v>
      </c>
    </row>
    <row r="2596" spans="1:4" x14ac:dyDescent="0.35">
      <c r="A2596">
        <v>2.2869999999999999</v>
      </c>
      <c r="B2596">
        <v>-2.8396346050000001</v>
      </c>
      <c r="C2596">
        <v>-2.8396346050000001</v>
      </c>
      <c r="D2596" s="2">
        <v>-2.2958E-15</v>
      </c>
    </row>
    <row r="2597" spans="1:4" x14ac:dyDescent="0.35">
      <c r="A2597">
        <v>2.2879999999999998</v>
      </c>
      <c r="B2597">
        <v>-2.8343416889999999</v>
      </c>
      <c r="C2597">
        <v>-2.8343416889999999</v>
      </c>
      <c r="D2597" s="2">
        <v>-2.2906999999999999E-15</v>
      </c>
    </row>
    <row r="2598" spans="1:4" x14ac:dyDescent="0.35">
      <c r="A2598">
        <v>2.2890000000000001</v>
      </c>
      <c r="B2598">
        <v>-2.8289718750000001</v>
      </c>
      <c r="C2598">
        <v>-2.8289718750000001</v>
      </c>
      <c r="D2598" s="2">
        <v>-2.2934999999999999E-15</v>
      </c>
    </row>
    <row r="2599" spans="1:4" x14ac:dyDescent="0.35">
      <c r="A2599">
        <v>2.29</v>
      </c>
      <c r="B2599">
        <v>-2.8235252210000001</v>
      </c>
      <c r="C2599">
        <v>-2.8235252210000001</v>
      </c>
      <c r="D2599" s="2">
        <v>-2.2869000000000001E-15</v>
      </c>
    </row>
    <row r="2600" spans="1:4" x14ac:dyDescent="0.35">
      <c r="A2600">
        <v>2.2909999999999999</v>
      </c>
      <c r="B2600">
        <v>-2.8180017880000001</v>
      </c>
      <c r="C2600">
        <v>-2.8180017880000001</v>
      </c>
      <c r="D2600" s="2">
        <v>-2.2803E-15</v>
      </c>
    </row>
    <row r="2601" spans="1:4" x14ac:dyDescent="0.35">
      <c r="A2601">
        <v>2.2919999999999998</v>
      </c>
      <c r="B2601">
        <v>-2.812401639</v>
      </c>
      <c r="C2601">
        <v>-2.812401639</v>
      </c>
      <c r="D2601" s="2">
        <v>-2.2849000000000001E-15</v>
      </c>
    </row>
    <row r="2602" spans="1:4" x14ac:dyDescent="0.35">
      <c r="A2602">
        <v>2.2930000000000001</v>
      </c>
      <c r="B2602">
        <v>-2.8067248390000001</v>
      </c>
      <c r="C2602">
        <v>-2.8067248390000001</v>
      </c>
      <c r="D2602" s="2">
        <v>-2.28E-15</v>
      </c>
    </row>
    <row r="2603" spans="1:4" x14ac:dyDescent="0.35">
      <c r="A2603">
        <v>2.294</v>
      </c>
      <c r="B2603">
        <v>-2.8009714529999998</v>
      </c>
      <c r="C2603">
        <v>-2.8009714529999998</v>
      </c>
      <c r="D2603" s="2">
        <v>-2.2719999999999998E-15</v>
      </c>
    </row>
    <row r="2604" spans="1:4" x14ac:dyDescent="0.35">
      <c r="A2604">
        <v>2.2949999999999999</v>
      </c>
      <c r="B2604">
        <v>-2.795141552</v>
      </c>
      <c r="C2604">
        <v>-2.795141552</v>
      </c>
      <c r="D2604" s="2">
        <v>-2.2671999999999998E-15</v>
      </c>
    </row>
    <row r="2605" spans="1:4" x14ac:dyDescent="0.35">
      <c r="A2605">
        <v>2.2959999999999998</v>
      </c>
      <c r="B2605">
        <v>-2.7892352050000002</v>
      </c>
      <c r="C2605">
        <v>-2.7892352050000002</v>
      </c>
      <c r="D2605" s="2">
        <v>-2.2609000000000001E-15</v>
      </c>
    </row>
    <row r="2606" spans="1:4" x14ac:dyDescent="0.35">
      <c r="A2606">
        <v>2.2970000000000002</v>
      </c>
      <c r="B2606">
        <v>-2.7832524859999999</v>
      </c>
      <c r="C2606">
        <v>-2.7832524859999999</v>
      </c>
      <c r="D2606" s="2">
        <v>-2.2657000000000001E-15</v>
      </c>
    </row>
    <row r="2607" spans="1:4" x14ac:dyDescent="0.35">
      <c r="A2607">
        <v>2.298</v>
      </c>
      <c r="B2607">
        <v>-2.7771934690000002</v>
      </c>
      <c r="C2607">
        <v>-2.7771934690000002</v>
      </c>
      <c r="D2607" s="2">
        <v>-2.2563E-15</v>
      </c>
    </row>
    <row r="2608" spans="1:4" x14ac:dyDescent="0.35">
      <c r="A2608">
        <v>2.2989999999999999</v>
      </c>
      <c r="B2608">
        <v>-2.771058231</v>
      </c>
      <c r="C2608">
        <v>-2.771058231</v>
      </c>
      <c r="D2608" s="2">
        <v>-2.2516999999999999E-15</v>
      </c>
    </row>
    <row r="2609" spans="1:4" x14ac:dyDescent="0.35">
      <c r="A2609">
        <v>2.2999999999999998</v>
      </c>
      <c r="B2609">
        <v>-2.7648468510000002</v>
      </c>
      <c r="C2609">
        <v>-2.7648468510000002</v>
      </c>
      <c r="D2609" s="2">
        <v>-2.2550999999999999E-15</v>
      </c>
    </row>
    <row r="2610" spans="1:4" x14ac:dyDescent="0.35">
      <c r="A2610">
        <v>2.3010000000000002</v>
      </c>
      <c r="B2610">
        <v>-2.7585594090000001</v>
      </c>
      <c r="C2610">
        <v>-2.7585594090000001</v>
      </c>
      <c r="D2610" s="2">
        <v>-2.2474000000000002E-15</v>
      </c>
    </row>
    <row r="2611" spans="1:4" x14ac:dyDescent="0.35">
      <c r="A2611">
        <v>2.302</v>
      </c>
      <c r="B2611">
        <v>-2.752195988</v>
      </c>
      <c r="C2611">
        <v>-2.752195988</v>
      </c>
      <c r="D2611" s="2">
        <v>-2.2397000000000001E-15</v>
      </c>
    </row>
    <row r="2612" spans="1:4" x14ac:dyDescent="0.35">
      <c r="A2612">
        <v>2.3029999999999999</v>
      </c>
      <c r="B2612">
        <v>-2.7457566729999998</v>
      </c>
      <c r="C2612">
        <v>-2.7457566729999998</v>
      </c>
      <c r="D2612" s="2">
        <v>-2.2335999999999998E-15</v>
      </c>
    </row>
    <row r="2613" spans="1:4" x14ac:dyDescent="0.35">
      <c r="A2613">
        <v>2.3039999999999998</v>
      </c>
      <c r="B2613">
        <v>-2.73924155</v>
      </c>
      <c r="C2613">
        <v>-2.73924155</v>
      </c>
      <c r="D2613" s="2">
        <v>-2.2275E-15</v>
      </c>
    </row>
    <row r="2614" spans="1:4" x14ac:dyDescent="0.35">
      <c r="A2614">
        <v>2.3050000000000002</v>
      </c>
      <c r="B2614">
        <v>-2.7326507090000001</v>
      </c>
      <c r="C2614">
        <v>-2.7326507090000001</v>
      </c>
      <c r="D2614" s="2">
        <v>-2.2313000000000002E-15</v>
      </c>
    </row>
    <row r="2615" spans="1:4" x14ac:dyDescent="0.35">
      <c r="A2615">
        <v>2.306</v>
      </c>
      <c r="B2615">
        <v>-2.7259842399999998</v>
      </c>
      <c r="C2615">
        <v>-2.7259842399999998</v>
      </c>
      <c r="D2615" s="2">
        <v>-2.2236999999999998E-15</v>
      </c>
    </row>
    <row r="2616" spans="1:4" x14ac:dyDescent="0.35">
      <c r="A2616">
        <v>2.3069999999999999</v>
      </c>
      <c r="B2616">
        <v>-2.7192422349999998</v>
      </c>
      <c r="C2616">
        <v>-2.7192422349999998</v>
      </c>
      <c r="D2616" s="2">
        <v>-2.2162E-15</v>
      </c>
    </row>
    <row r="2617" spans="1:4" x14ac:dyDescent="0.35">
      <c r="A2617">
        <v>2.3079999999999998</v>
      </c>
      <c r="B2617">
        <v>-2.71242479</v>
      </c>
      <c r="C2617">
        <v>-2.71242479</v>
      </c>
      <c r="D2617" s="2">
        <v>-2.2200999999999999E-15</v>
      </c>
    </row>
    <row r="2618" spans="1:4" x14ac:dyDescent="0.35">
      <c r="A2618">
        <v>2.3090000000000002</v>
      </c>
      <c r="B2618">
        <v>-2.705532002</v>
      </c>
      <c r="C2618">
        <v>-2.705532002</v>
      </c>
      <c r="D2618" s="2">
        <v>-2.2143000000000001E-15</v>
      </c>
    </row>
    <row r="2619" spans="1:4" x14ac:dyDescent="0.35">
      <c r="A2619">
        <v>2.31</v>
      </c>
      <c r="B2619">
        <v>-2.6985639680000002</v>
      </c>
      <c r="C2619">
        <v>-2.6985639680000002</v>
      </c>
      <c r="D2619" s="2">
        <v>-2.2052E-15</v>
      </c>
    </row>
    <row r="2620" spans="1:4" x14ac:dyDescent="0.35">
      <c r="A2620">
        <v>2.3109999999999999</v>
      </c>
      <c r="B2620">
        <v>-2.6915207909999999</v>
      </c>
      <c r="C2620">
        <v>-2.6915207909999999</v>
      </c>
      <c r="D2620" s="2">
        <v>-2.1977000000000002E-15</v>
      </c>
    </row>
    <row r="2621" spans="1:4" x14ac:dyDescent="0.35">
      <c r="A2621">
        <v>2.3119999999999998</v>
      </c>
      <c r="B2621">
        <v>-2.6844025720000002</v>
      </c>
      <c r="C2621">
        <v>-2.6844025720000002</v>
      </c>
      <c r="D2621" s="2">
        <v>-2.1920000000000001E-15</v>
      </c>
    </row>
    <row r="2622" spans="1:4" x14ac:dyDescent="0.35">
      <c r="A2622">
        <v>2.3130000000000002</v>
      </c>
      <c r="B2622">
        <v>-2.6772094160000002</v>
      </c>
      <c r="C2622">
        <v>-2.6772094160000002</v>
      </c>
      <c r="D2622" s="2">
        <v>-2.1979000000000001E-15</v>
      </c>
    </row>
    <row r="2623" spans="1:4" x14ac:dyDescent="0.35">
      <c r="A2623">
        <v>2.3140000000000001</v>
      </c>
      <c r="B2623">
        <v>-2.6699414300000002</v>
      </c>
      <c r="C2623">
        <v>-2.6699414300000002</v>
      </c>
      <c r="D2623" s="2">
        <v>-2.1906000000000001E-15</v>
      </c>
    </row>
    <row r="2624" spans="1:4" x14ac:dyDescent="0.35">
      <c r="A2624">
        <v>2.3149999999999999</v>
      </c>
      <c r="B2624">
        <v>-2.6625987229999999</v>
      </c>
      <c r="C2624">
        <v>-2.6625987229999999</v>
      </c>
      <c r="D2624" s="2">
        <v>-2.1816000000000002E-15</v>
      </c>
    </row>
    <row r="2625" spans="1:4" x14ac:dyDescent="0.35">
      <c r="A2625">
        <v>2.3159999999999998</v>
      </c>
      <c r="B2625">
        <v>-2.6551814060000001</v>
      </c>
      <c r="C2625">
        <v>-2.6551814060000001</v>
      </c>
      <c r="D2625" s="2">
        <v>-2.186E-15</v>
      </c>
    </row>
    <row r="2626" spans="1:4" x14ac:dyDescent="0.35">
      <c r="A2626">
        <v>2.3170000000000002</v>
      </c>
      <c r="B2626">
        <v>-2.6476895909999998</v>
      </c>
      <c r="C2626">
        <v>-2.6476895909999998</v>
      </c>
      <c r="D2626" s="2">
        <v>-2.1787999999999998E-15</v>
      </c>
    </row>
    <row r="2627" spans="1:4" x14ac:dyDescent="0.35">
      <c r="A2627">
        <v>2.3180000000000001</v>
      </c>
      <c r="B2627">
        <v>-2.640123392</v>
      </c>
      <c r="C2627">
        <v>-2.640123392</v>
      </c>
      <c r="D2627" s="2">
        <v>-2.1699E-15</v>
      </c>
    </row>
    <row r="2628" spans="1:4" x14ac:dyDescent="0.35">
      <c r="A2628">
        <v>2.319</v>
      </c>
      <c r="B2628">
        <v>-2.6324829279999999</v>
      </c>
      <c r="C2628">
        <v>-2.6324829279999999</v>
      </c>
      <c r="D2628" s="2">
        <v>-2.1643999999999998E-15</v>
      </c>
    </row>
    <row r="2629" spans="1:4" x14ac:dyDescent="0.35">
      <c r="A2629">
        <v>2.3199999999999998</v>
      </c>
      <c r="B2629">
        <v>-2.6247683159999999</v>
      </c>
      <c r="C2629">
        <v>-2.6247683159999999</v>
      </c>
      <c r="D2629" s="2">
        <v>-2.1555E-15</v>
      </c>
    </row>
    <row r="2630" spans="1:4" x14ac:dyDescent="0.35">
      <c r="A2630">
        <v>2.3210000000000002</v>
      </c>
      <c r="B2630">
        <v>-2.6169796769999998</v>
      </c>
      <c r="C2630">
        <v>-2.6169796769999998</v>
      </c>
      <c r="D2630" s="2">
        <v>-2.1584999999999999E-15</v>
      </c>
    </row>
    <row r="2631" spans="1:4" x14ac:dyDescent="0.35">
      <c r="A2631">
        <v>2.3220000000000001</v>
      </c>
      <c r="B2631">
        <v>-2.6091171329999998</v>
      </c>
      <c r="C2631">
        <v>-2.6091171329999998</v>
      </c>
      <c r="D2631" s="2">
        <v>-2.1496999999999998E-15</v>
      </c>
    </row>
    <row r="2632" spans="1:4" x14ac:dyDescent="0.35">
      <c r="A2632">
        <v>2.323</v>
      </c>
      <c r="B2632">
        <v>-2.6011808109999999</v>
      </c>
      <c r="C2632">
        <v>-2.6011808109999999</v>
      </c>
      <c r="D2632" s="2">
        <v>-2.1409000000000001E-15</v>
      </c>
    </row>
    <row r="2633" spans="1:4" x14ac:dyDescent="0.35">
      <c r="A2633">
        <v>2.3239999999999998</v>
      </c>
      <c r="B2633">
        <v>-2.593170835</v>
      </c>
      <c r="C2633">
        <v>-2.593170835</v>
      </c>
      <c r="D2633" s="2">
        <v>-2.1474999999999999E-15</v>
      </c>
    </row>
    <row r="2634" spans="1:4" x14ac:dyDescent="0.35">
      <c r="A2634">
        <v>2.3250000000000002</v>
      </c>
      <c r="B2634">
        <v>-2.585087336</v>
      </c>
      <c r="C2634">
        <v>-2.585087336</v>
      </c>
      <c r="D2634" s="2">
        <v>-2.1388E-15</v>
      </c>
    </row>
    <row r="2635" spans="1:4" x14ac:dyDescent="0.35">
      <c r="A2635">
        <v>2.3260000000000001</v>
      </c>
      <c r="B2635">
        <v>-2.5769304420000001</v>
      </c>
      <c r="C2635">
        <v>-2.5769304420000001</v>
      </c>
      <c r="D2635" s="2">
        <v>-2.1299999999999999E-15</v>
      </c>
    </row>
    <row r="2636" spans="1:4" x14ac:dyDescent="0.35">
      <c r="A2636">
        <v>2.327</v>
      </c>
      <c r="B2636">
        <v>-2.5687002880000001</v>
      </c>
      <c r="C2636">
        <v>-2.5687002880000001</v>
      </c>
      <c r="D2636" s="2">
        <v>-2.1213E-15</v>
      </c>
    </row>
    <row r="2637" spans="1:4" x14ac:dyDescent="0.35">
      <c r="A2637">
        <v>2.3279999999999998</v>
      </c>
      <c r="B2637">
        <v>-2.5603970079999998</v>
      </c>
      <c r="C2637">
        <v>-2.5603970079999998</v>
      </c>
      <c r="D2637" s="2">
        <v>-2.1143000000000001E-15</v>
      </c>
    </row>
    <row r="2638" spans="1:4" x14ac:dyDescent="0.35">
      <c r="A2638">
        <v>2.3290000000000002</v>
      </c>
      <c r="B2638">
        <v>-2.552020738</v>
      </c>
      <c r="C2638">
        <v>-2.552020738</v>
      </c>
      <c r="D2638" s="2">
        <v>-2.1177999999999998E-15</v>
      </c>
    </row>
    <row r="2639" spans="1:4" x14ac:dyDescent="0.35">
      <c r="A2639">
        <v>2.33</v>
      </c>
      <c r="B2639">
        <v>-2.543571617</v>
      </c>
      <c r="C2639">
        <v>-2.543571617</v>
      </c>
      <c r="D2639" s="2">
        <v>-2.1090999999999999E-15</v>
      </c>
    </row>
    <row r="2640" spans="1:4" x14ac:dyDescent="0.35">
      <c r="A2640">
        <v>2.331</v>
      </c>
      <c r="B2640">
        <v>-2.5350497860000001</v>
      </c>
      <c r="C2640">
        <v>-2.5350497860000001</v>
      </c>
      <c r="D2640" s="2">
        <v>-2.1022000000000001E-15</v>
      </c>
    </row>
    <row r="2641" spans="1:4" x14ac:dyDescent="0.35">
      <c r="A2641">
        <v>2.3319999999999999</v>
      </c>
      <c r="B2641">
        <v>-2.5264553859999999</v>
      </c>
      <c r="C2641">
        <v>-2.5264553859999999</v>
      </c>
      <c r="D2641" s="2">
        <v>-2.1058E-15</v>
      </c>
    </row>
    <row r="2642" spans="1:4" x14ac:dyDescent="0.35">
      <c r="A2642">
        <v>2.3330000000000002</v>
      </c>
      <c r="B2642">
        <v>-2.5177885629999999</v>
      </c>
      <c r="C2642">
        <v>-2.5177885629999999</v>
      </c>
      <c r="D2642" s="2">
        <v>-2.0971999999999998E-15</v>
      </c>
    </row>
    <row r="2643" spans="1:4" x14ac:dyDescent="0.35">
      <c r="A2643">
        <v>2.3340000000000001</v>
      </c>
      <c r="B2643">
        <v>-2.5090494630000002</v>
      </c>
      <c r="C2643">
        <v>-2.5090494630000002</v>
      </c>
      <c r="D2643" s="2">
        <v>-2.0867999999999999E-15</v>
      </c>
    </row>
    <row r="2644" spans="1:4" x14ac:dyDescent="0.35">
      <c r="A2644">
        <v>2.335</v>
      </c>
      <c r="B2644">
        <v>-2.5002382349999999</v>
      </c>
      <c r="C2644">
        <v>-2.5002382349999999</v>
      </c>
      <c r="D2644" s="2">
        <v>-2.0781E-15</v>
      </c>
    </row>
    <row r="2645" spans="1:4" x14ac:dyDescent="0.35">
      <c r="A2645">
        <v>2.3359999999999999</v>
      </c>
      <c r="B2645">
        <v>-2.4913550280000001</v>
      </c>
      <c r="C2645">
        <v>-2.4913550280000001</v>
      </c>
      <c r="D2645" s="2">
        <v>-2.0694999999999998E-15</v>
      </c>
    </row>
    <row r="2646" spans="1:4" x14ac:dyDescent="0.35">
      <c r="A2646">
        <v>2.3370000000000002</v>
      </c>
      <c r="B2646">
        <v>-2.4823999959999998</v>
      </c>
      <c r="C2646">
        <v>-2.4823999959999998</v>
      </c>
      <c r="D2646" s="2">
        <v>-2.0751999999999999E-15</v>
      </c>
    </row>
    <row r="2647" spans="1:4" x14ac:dyDescent="0.35">
      <c r="A2647">
        <v>2.3380000000000001</v>
      </c>
      <c r="B2647">
        <v>-2.4733732919999998</v>
      </c>
      <c r="C2647">
        <v>-2.4733732919999998</v>
      </c>
      <c r="D2647" s="2">
        <v>-2.0666000000000001E-15</v>
      </c>
    </row>
    <row r="2648" spans="1:4" x14ac:dyDescent="0.35">
      <c r="A2648">
        <v>2.339</v>
      </c>
      <c r="B2648">
        <v>-2.464275073</v>
      </c>
      <c r="C2648">
        <v>-2.464275073</v>
      </c>
      <c r="D2648" s="2">
        <v>-2.0562000000000002E-15</v>
      </c>
    </row>
    <row r="2649" spans="1:4" x14ac:dyDescent="0.35">
      <c r="A2649">
        <v>2.34</v>
      </c>
      <c r="B2649">
        <v>-2.455105498</v>
      </c>
      <c r="C2649">
        <v>-2.455105498</v>
      </c>
      <c r="D2649" s="2">
        <v>-2.0603E-15</v>
      </c>
    </row>
    <row r="2650" spans="1:4" x14ac:dyDescent="0.35">
      <c r="A2650">
        <v>2.3410000000000002</v>
      </c>
      <c r="B2650">
        <v>-2.4458647259999999</v>
      </c>
      <c r="C2650">
        <v>-2.4458647259999999</v>
      </c>
      <c r="D2650" s="2">
        <v>-2.0517000000000002E-15</v>
      </c>
    </row>
    <row r="2651" spans="1:4" x14ac:dyDescent="0.35">
      <c r="A2651">
        <v>2.3420000000000001</v>
      </c>
      <c r="B2651">
        <v>-2.43655292</v>
      </c>
      <c r="C2651">
        <v>-2.43655292</v>
      </c>
      <c r="D2651" s="2">
        <v>-2.0412999999999999E-15</v>
      </c>
    </row>
    <row r="2652" spans="1:4" x14ac:dyDescent="0.35">
      <c r="A2652">
        <v>2.343</v>
      </c>
      <c r="B2652">
        <v>-2.427170244</v>
      </c>
      <c r="C2652">
        <v>-2.427170244</v>
      </c>
      <c r="D2652" s="2">
        <v>-2.0291000000000002E-15</v>
      </c>
    </row>
    <row r="2653" spans="1:4" x14ac:dyDescent="0.35">
      <c r="A2653">
        <v>2.3439999999999999</v>
      </c>
      <c r="B2653">
        <v>-2.417716864</v>
      </c>
      <c r="C2653">
        <v>-2.417716864</v>
      </c>
      <c r="D2653" s="2">
        <v>-2.0205E-15</v>
      </c>
    </row>
    <row r="2654" spans="1:4" x14ac:dyDescent="0.35">
      <c r="A2654">
        <v>2.3450000000000002</v>
      </c>
      <c r="B2654">
        <v>-2.4081929479999999</v>
      </c>
      <c r="C2654">
        <v>-2.4081929479999999</v>
      </c>
      <c r="D2654" s="2">
        <v>-2.0265999999999998E-15</v>
      </c>
    </row>
    <row r="2655" spans="1:4" x14ac:dyDescent="0.35">
      <c r="A2655">
        <v>2.3460000000000001</v>
      </c>
      <c r="B2655">
        <v>-2.3985986669999999</v>
      </c>
      <c r="C2655">
        <v>-2.3985986669999999</v>
      </c>
      <c r="D2655" s="2">
        <v>-2.0161999999999999E-15</v>
      </c>
    </row>
    <row r="2656" spans="1:4" x14ac:dyDescent="0.35">
      <c r="A2656">
        <v>2.347</v>
      </c>
      <c r="B2656">
        <v>-2.3889341910000002</v>
      </c>
      <c r="C2656">
        <v>-2.3889341910000002</v>
      </c>
      <c r="D2656" s="2">
        <v>-2.0039000000000001E-15</v>
      </c>
    </row>
    <row r="2657" spans="1:4" x14ac:dyDescent="0.35">
      <c r="A2657">
        <v>2.3479999999999999</v>
      </c>
      <c r="B2657">
        <v>-2.3791996950000001</v>
      </c>
      <c r="C2657">
        <v>-2.3791996950000001</v>
      </c>
      <c r="D2657" s="2">
        <v>-2.0102999999999999E-15</v>
      </c>
    </row>
    <row r="2658" spans="1:4" x14ac:dyDescent="0.35">
      <c r="A2658">
        <v>2.3490000000000002</v>
      </c>
      <c r="B2658">
        <v>-2.3693953560000001</v>
      </c>
      <c r="C2658">
        <v>-2.3693953560000001</v>
      </c>
      <c r="D2658" s="2">
        <v>-1.9997999999999999E-15</v>
      </c>
    </row>
    <row r="2659" spans="1:4" x14ac:dyDescent="0.35">
      <c r="A2659">
        <v>2.35</v>
      </c>
      <c r="B2659">
        <v>-2.3595213500000001</v>
      </c>
      <c r="C2659">
        <v>-2.3595213500000001</v>
      </c>
      <c r="D2659" s="2">
        <v>-1.9893999999999999E-15</v>
      </c>
    </row>
    <row r="2660" spans="1:4" x14ac:dyDescent="0.35">
      <c r="A2660">
        <v>2.351</v>
      </c>
      <c r="B2660">
        <v>-2.3495778569999999</v>
      </c>
      <c r="C2660">
        <v>-2.3495778569999999</v>
      </c>
      <c r="D2660" s="2">
        <v>-1.977E-15</v>
      </c>
    </row>
    <row r="2661" spans="1:4" x14ac:dyDescent="0.35">
      <c r="A2661">
        <v>2.3519999999999999</v>
      </c>
      <c r="B2661">
        <v>-2.33956506</v>
      </c>
      <c r="C2661">
        <v>-2.33956506</v>
      </c>
      <c r="D2661" s="2">
        <v>-1.9646E-15</v>
      </c>
    </row>
    <row r="2662" spans="1:4" x14ac:dyDescent="0.35">
      <c r="A2662">
        <v>2.3530000000000002</v>
      </c>
      <c r="B2662">
        <v>-2.329483142</v>
      </c>
      <c r="C2662">
        <v>-2.329483142</v>
      </c>
      <c r="D2662" s="2">
        <v>-1.9731000000000001E-15</v>
      </c>
    </row>
    <row r="2663" spans="1:4" x14ac:dyDescent="0.35">
      <c r="A2663">
        <v>2.3540000000000001</v>
      </c>
      <c r="B2663">
        <v>-2.3193322869999999</v>
      </c>
      <c r="C2663">
        <v>-2.3193322869999999</v>
      </c>
      <c r="D2663" s="2">
        <v>-1.9607000000000001E-15</v>
      </c>
    </row>
    <row r="2664" spans="1:4" x14ac:dyDescent="0.35">
      <c r="A2664">
        <v>2.355</v>
      </c>
      <c r="B2664">
        <v>-2.3091126850000001</v>
      </c>
      <c r="C2664">
        <v>-2.3091126850000001</v>
      </c>
      <c r="D2664" s="2">
        <v>-1.9482E-15</v>
      </c>
    </row>
    <row r="2665" spans="1:4" x14ac:dyDescent="0.35">
      <c r="A2665">
        <v>2.3559999999999999</v>
      </c>
      <c r="B2665">
        <v>-2.298824524</v>
      </c>
      <c r="C2665">
        <v>-2.298824524</v>
      </c>
      <c r="D2665" s="2">
        <v>-1.955E-15</v>
      </c>
    </row>
    <row r="2666" spans="1:4" x14ac:dyDescent="0.35">
      <c r="A2666">
        <v>2.3570000000000002</v>
      </c>
      <c r="B2666">
        <v>-2.288467995</v>
      </c>
      <c r="C2666">
        <v>-2.288467995</v>
      </c>
      <c r="D2666" s="2">
        <v>-1.9443999999999998E-15</v>
      </c>
    </row>
    <row r="2667" spans="1:4" x14ac:dyDescent="0.35">
      <c r="A2667">
        <v>2.3580000000000001</v>
      </c>
      <c r="B2667">
        <v>-2.278043292</v>
      </c>
      <c r="C2667">
        <v>-2.278043292</v>
      </c>
      <c r="D2667" s="2">
        <v>-1.9319000000000001E-15</v>
      </c>
    </row>
    <row r="2668" spans="1:4" x14ac:dyDescent="0.35">
      <c r="A2668">
        <v>2.359</v>
      </c>
      <c r="B2668">
        <v>-2.2675506090000002</v>
      </c>
      <c r="C2668">
        <v>-2.2675506090000002</v>
      </c>
      <c r="D2668" s="2">
        <v>-1.9212000000000001E-15</v>
      </c>
    </row>
    <row r="2669" spans="1:4" x14ac:dyDescent="0.35">
      <c r="A2669">
        <v>2.36</v>
      </c>
      <c r="B2669">
        <v>-2.2569901450000001</v>
      </c>
      <c r="C2669">
        <v>-2.2569901450000001</v>
      </c>
      <c r="D2669" s="2">
        <v>-1.9085999999999999E-15</v>
      </c>
    </row>
    <row r="2670" spans="1:4" x14ac:dyDescent="0.35">
      <c r="A2670">
        <v>2.3610000000000002</v>
      </c>
      <c r="B2670">
        <v>-2.246362097</v>
      </c>
      <c r="C2670">
        <v>-2.246362097</v>
      </c>
      <c r="D2670" s="2">
        <v>-1.9155999999999998E-15</v>
      </c>
    </row>
    <row r="2671" spans="1:4" x14ac:dyDescent="0.35">
      <c r="A2671">
        <v>2.3620000000000001</v>
      </c>
      <c r="B2671">
        <v>-2.2356666679999999</v>
      </c>
      <c r="C2671">
        <v>-2.2356666679999999</v>
      </c>
      <c r="D2671" s="2">
        <v>-1.903E-15</v>
      </c>
    </row>
    <row r="2672" spans="1:4" x14ac:dyDescent="0.35">
      <c r="A2672">
        <v>2.363</v>
      </c>
      <c r="B2672">
        <v>-2.2249040579999999</v>
      </c>
      <c r="C2672">
        <v>-2.2249040579999999</v>
      </c>
      <c r="D2672" s="2">
        <v>-1.8901999999999998E-15</v>
      </c>
    </row>
    <row r="2673" spans="1:4" x14ac:dyDescent="0.35">
      <c r="A2673">
        <v>2.3639999999999999</v>
      </c>
      <c r="B2673">
        <v>-2.2140744739999998</v>
      </c>
      <c r="C2673">
        <v>-2.2140744739999998</v>
      </c>
      <c r="D2673" s="2">
        <v>-1.8974E-15</v>
      </c>
    </row>
    <row r="2674" spans="1:4" x14ac:dyDescent="0.35">
      <c r="A2674">
        <v>2.3650000000000002</v>
      </c>
      <c r="B2674">
        <v>-2.2031781220000002</v>
      </c>
      <c r="C2674">
        <v>-2.2031781220000002</v>
      </c>
      <c r="D2674" s="2">
        <v>-1.8847E-15</v>
      </c>
    </row>
    <row r="2675" spans="1:4" x14ac:dyDescent="0.35">
      <c r="A2675">
        <v>2.3660000000000001</v>
      </c>
      <c r="B2675">
        <v>-2.1922152100000001</v>
      </c>
      <c r="C2675">
        <v>-2.1922152100000001</v>
      </c>
      <c r="D2675" s="2">
        <v>-1.8718000000000002E-15</v>
      </c>
    </row>
    <row r="2676" spans="1:4" x14ac:dyDescent="0.35">
      <c r="A2676">
        <v>2.367</v>
      </c>
      <c r="B2676">
        <v>-2.181185948</v>
      </c>
      <c r="C2676">
        <v>-2.181185948</v>
      </c>
      <c r="D2676" s="2">
        <v>-1.8568000000000001E-15</v>
      </c>
    </row>
    <row r="2677" spans="1:4" x14ac:dyDescent="0.35">
      <c r="A2677">
        <v>2.3679999999999999</v>
      </c>
      <c r="B2677">
        <v>-2.1700905499999998</v>
      </c>
      <c r="C2677">
        <v>-2.1700905499999998</v>
      </c>
      <c r="D2677" s="2">
        <v>-1.8438000000000001E-15</v>
      </c>
    </row>
    <row r="2678" spans="1:4" x14ac:dyDescent="0.35">
      <c r="A2678">
        <v>2.3690000000000002</v>
      </c>
      <c r="B2678">
        <v>-2.1589292279999999</v>
      </c>
      <c r="C2678">
        <v>-2.1589292279999999</v>
      </c>
      <c r="D2678" s="2">
        <v>-1.8512999999999999E-15</v>
      </c>
    </row>
    <row r="2679" spans="1:4" x14ac:dyDescent="0.35">
      <c r="A2679">
        <v>2.37</v>
      </c>
      <c r="B2679">
        <v>-2.1477021989999998</v>
      </c>
      <c r="C2679">
        <v>-2.1477021989999998</v>
      </c>
      <c r="D2679" s="2">
        <v>-1.8382000000000002E-15</v>
      </c>
    </row>
    <row r="2680" spans="1:4" x14ac:dyDescent="0.35">
      <c r="A2680">
        <v>2.371</v>
      </c>
      <c r="B2680">
        <v>-2.136409682</v>
      </c>
      <c r="C2680">
        <v>-2.136409682</v>
      </c>
      <c r="D2680" s="2">
        <v>-1.8229999999999998E-15</v>
      </c>
    </row>
    <row r="2681" spans="1:4" x14ac:dyDescent="0.35">
      <c r="A2681">
        <v>2.3719999999999999</v>
      </c>
      <c r="B2681">
        <v>-2.1250518949999999</v>
      </c>
      <c r="C2681">
        <v>-2.1250518949999999</v>
      </c>
      <c r="D2681" s="2">
        <v>-1.8286000000000002E-15</v>
      </c>
    </row>
    <row r="2682" spans="1:4" x14ac:dyDescent="0.35">
      <c r="A2682">
        <v>2.3730000000000002</v>
      </c>
      <c r="B2682">
        <v>-2.1136290600000001</v>
      </c>
      <c r="C2682">
        <v>-2.1136290600000001</v>
      </c>
      <c r="D2682" s="2">
        <v>-1.8173999999999999E-15</v>
      </c>
    </row>
    <row r="2683" spans="1:4" x14ac:dyDescent="0.35">
      <c r="A2683">
        <v>2.3740000000000001</v>
      </c>
      <c r="B2683">
        <v>-2.1021413999999998</v>
      </c>
      <c r="C2683">
        <v>-2.1021413999999998</v>
      </c>
      <c r="D2683" s="2">
        <v>-1.7998999999999999E-15</v>
      </c>
    </row>
    <row r="2684" spans="1:4" x14ac:dyDescent="0.35">
      <c r="A2684">
        <v>2.375</v>
      </c>
      <c r="B2684">
        <v>-2.0905891419999998</v>
      </c>
      <c r="C2684">
        <v>-2.0905891419999998</v>
      </c>
      <c r="D2684" s="2">
        <v>-1.7865000000000001E-15</v>
      </c>
    </row>
    <row r="2685" spans="1:4" x14ac:dyDescent="0.35">
      <c r="A2685">
        <v>2.3759999999999999</v>
      </c>
      <c r="B2685">
        <v>-2.0789725130000001</v>
      </c>
      <c r="C2685">
        <v>-2.0789725130000001</v>
      </c>
      <c r="D2685" s="2">
        <v>-1.7707999999999999E-15</v>
      </c>
    </row>
    <row r="2686" spans="1:4" x14ac:dyDescent="0.35">
      <c r="A2686">
        <v>2.3769999999999998</v>
      </c>
      <c r="B2686">
        <v>-2.0672917399999999</v>
      </c>
      <c r="C2686">
        <v>-2.0672917399999999</v>
      </c>
      <c r="D2686" s="2">
        <v>-1.7786999999999999E-15</v>
      </c>
    </row>
    <row r="2687" spans="1:4" x14ac:dyDescent="0.35">
      <c r="A2687">
        <v>2.3780000000000001</v>
      </c>
      <c r="B2687">
        <v>-2.055547056</v>
      </c>
      <c r="C2687">
        <v>-2.055547056</v>
      </c>
      <c r="D2687" s="2">
        <v>-1.7651E-15</v>
      </c>
    </row>
    <row r="2688" spans="1:4" x14ac:dyDescent="0.35">
      <c r="A2688">
        <v>2.379</v>
      </c>
      <c r="B2688">
        <v>-2.0437386929999999</v>
      </c>
      <c r="C2688">
        <v>-2.0437386929999999</v>
      </c>
      <c r="D2688" s="2">
        <v>-1.7491999999999999E-15</v>
      </c>
    </row>
    <row r="2689" spans="1:4" x14ac:dyDescent="0.35">
      <c r="A2689">
        <v>2.38</v>
      </c>
      <c r="B2689">
        <v>-2.0318668849999999</v>
      </c>
      <c r="C2689">
        <v>-2.0318668849999999</v>
      </c>
      <c r="D2689" s="2">
        <v>-1.7551000000000001E-15</v>
      </c>
    </row>
    <row r="2690" spans="1:4" x14ac:dyDescent="0.35">
      <c r="A2690">
        <v>2.3809999999999998</v>
      </c>
      <c r="B2690">
        <v>-2.0199318700000002</v>
      </c>
      <c r="C2690">
        <v>-2.0199318700000002</v>
      </c>
      <c r="D2690" s="2">
        <v>-1.7412E-15</v>
      </c>
    </row>
    <row r="2691" spans="1:4" x14ac:dyDescent="0.35">
      <c r="A2691">
        <v>2.3820000000000001</v>
      </c>
      <c r="B2691">
        <v>-2.0079338849999999</v>
      </c>
      <c r="C2691">
        <v>-2.0079338849999999</v>
      </c>
      <c r="D2691" s="2">
        <v>-1.7251E-15</v>
      </c>
    </row>
    <row r="2692" spans="1:4" x14ac:dyDescent="0.35">
      <c r="A2692">
        <v>2.383</v>
      </c>
      <c r="B2692">
        <v>-1.9958731700000001</v>
      </c>
      <c r="C2692">
        <v>-1.9958731700000001</v>
      </c>
      <c r="D2692" s="2">
        <v>-1.7099E-15</v>
      </c>
    </row>
    <row r="2693" spans="1:4" x14ac:dyDescent="0.35">
      <c r="A2693">
        <v>2.3839999999999999</v>
      </c>
      <c r="B2693">
        <v>-1.9837499679999999</v>
      </c>
      <c r="C2693">
        <v>-1.9837499679999999</v>
      </c>
      <c r="D2693" s="2">
        <v>-1.6935E-15</v>
      </c>
    </row>
    <row r="2694" spans="1:4" x14ac:dyDescent="0.35">
      <c r="A2694">
        <v>2.3849999999999998</v>
      </c>
      <c r="B2694">
        <v>-1.9715645209999999</v>
      </c>
      <c r="C2694">
        <v>-1.9715645209999999</v>
      </c>
      <c r="D2694" s="2">
        <v>-1.7006000000000001E-15</v>
      </c>
    </row>
    <row r="2695" spans="1:4" x14ac:dyDescent="0.35">
      <c r="A2695">
        <v>2.3860000000000001</v>
      </c>
      <c r="B2695">
        <v>-1.9593170769999999</v>
      </c>
      <c r="C2695">
        <v>-1.9593170769999999</v>
      </c>
      <c r="D2695" s="2">
        <v>-1.6818E-15</v>
      </c>
    </row>
    <row r="2696" spans="1:4" x14ac:dyDescent="0.35">
      <c r="A2696">
        <v>2.387</v>
      </c>
      <c r="B2696">
        <v>-1.947007881</v>
      </c>
      <c r="C2696">
        <v>-1.947007881</v>
      </c>
      <c r="D2696" s="2">
        <v>-1.6661999999999999E-15</v>
      </c>
    </row>
    <row r="2697" spans="1:4" x14ac:dyDescent="0.35">
      <c r="A2697">
        <v>2.3879999999999999</v>
      </c>
      <c r="B2697">
        <v>-1.9346371840000001</v>
      </c>
      <c r="C2697">
        <v>-1.9346371840000001</v>
      </c>
      <c r="D2697" s="2">
        <v>-1.6722E-15</v>
      </c>
    </row>
    <row r="2698" spans="1:4" x14ac:dyDescent="0.35">
      <c r="A2698">
        <v>2.3889999999999998</v>
      </c>
      <c r="B2698">
        <v>-1.9222052359999999</v>
      </c>
      <c r="C2698">
        <v>-1.9222052359999999</v>
      </c>
      <c r="D2698" s="2">
        <v>-1.6565E-15</v>
      </c>
    </row>
    <row r="2699" spans="1:4" x14ac:dyDescent="0.35">
      <c r="A2699">
        <v>2.39</v>
      </c>
      <c r="B2699">
        <v>-1.9097122900000001</v>
      </c>
      <c r="C2699">
        <v>-1.9097122900000001</v>
      </c>
      <c r="D2699" s="2">
        <v>-1.6383E-15</v>
      </c>
    </row>
    <row r="2700" spans="1:4" x14ac:dyDescent="0.35">
      <c r="A2700">
        <v>2.391</v>
      </c>
      <c r="B2700">
        <v>-1.8971586</v>
      </c>
      <c r="C2700">
        <v>-1.8971586</v>
      </c>
      <c r="D2700" s="2">
        <v>-1.6198E-15</v>
      </c>
    </row>
    <row r="2701" spans="1:4" x14ac:dyDescent="0.35">
      <c r="A2701">
        <v>2.3919999999999999</v>
      </c>
      <c r="B2701">
        <v>-1.8845444229999999</v>
      </c>
      <c r="C2701">
        <v>-1.8845444229999999</v>
      </c>
      <c r="D2701" s="2">
        <v>-1.6012000000000001E-15</v>
      </c>
    </row>
    <row r="2702" spans="1:4" x14ac:dyDescent="0.35">
      <c r="A2702">
        <v>2.3929999999999998</v>
      </c>
      <c r="B2702">
        <v>-1.8718700180000001</v>
      </c>
      <c r="C2702">
        <v>-1.8718700180000001</v>
      </c>
      <c r="D2702" s="2">
        <v>-1.6096999999999999E-15</v>
      </c>
    </row>
    <row r="2703" spans="1:4" x14ac:dyDescent="0.35">
      <c r="A2703">
        <v>2.3940000000000001</v>
      </c>
      <c r="B2703">
        <v>-1.8591356429999999</v>
      </c>
      <c r="C2703">
        <v>-1.8591356429999999</v>
      </c>
      <c r="D2703" s="2">
        <v>-1.5909000000000001E-15</v>
      </c>
    </row>
    <row r="2704" spans="1:4" x14ac:dyDescent="0.35">
      <c r="A2704">
        <v>2.395</v>
      </c>
      <c r="B2704">
        <v>-1.846341561</v>
      </c>
      <c r="C2704">
        <v>-1.846341561</v>
      </c>
      <c r="D2704" s="2">
        <v>-1.5718E-15</v>
      </c>
    </row>
    <row r="2705" spans="1:4" x14ac:dyDescent="0.35">
      <c r="A2705">
        <v>2.3959999999999999</v>
      </c>
      <c r="B2705">
        <v>-1.833488035</v>
      </c>
      <c r="C2705">
        <v>-1.833488035</v>
      </c>
      <c r="D2705" s="2">
        <v>-1.578E-15</v>
      </c>
    </row>
    <row r="2706" spans="1:4" x14ac:dyDescent="0.35">
      <c r="A2706">
        <v>2.3969999999999998</v>
      </c>
      <c r="B2706">
        <v>-1.8205753309999999</v>
      </c>
      <c r="C2706">
        <v>-1.8205753309999999</v>
      </c>
      <c r="D2706" s="2">
        <v>-1.5599E-15</v>
      </c>
    </row>
    <row r="2707" spans="1:4" x14ac:dyDescent="0.35">
      <c r="A2707">
        <v>2.3980000000000001</v>
      </c>
      <c r="B2707">
        <v>-1.8076037149999999</v>
      </c>
      <c r="C2707">
        <v>-1.8076037149999999</v>
      </c>
      <c r="D2707" s="2">
        <v>-1.5392E-15</v>
      </c>
    </row>
    <row r="2708" spans="1:4" x14ac:dyDescent="0.35">
      <c r="A2708">
        <v>2.399</v>
      </c>
      <c r="B2708">
        <v>-1.794573456</v>
      </c>
      <c r="C2708">
        <v>-1.794573456</v>
      </c>
      <c r="D2708" s="2">
        <v>-1.5182000000000001E-15</v>
      </c>
    </row>
    <row r="2709" spans="1:4" x14ac:dyDescent="0.35">
      <c r="A2709">
        <v>2.4</v>
      </c>
      <c r="B2709">
        <v>-1.7814848249999999</v>
      </c>
      <c r="C2709">
        <v>-1.7814848249999999</v>
      </c>
      <c r="D2709" s="2">
        <v>-1.4982E-15</v>
      </c>
    </row>
    <row r="2710" spans="1:4" x14ac:dyDescent="0.35">
      <c r="A2710">
        <v>2.4009999999999998</v>
      </c>
      <c r="B2710">
        <v>-1.768338094</v>
      </c>
      <c r="C2710">
        <v>-1.768338094</v>
      </c>
      <c r="D2710" s="2">
        <v>-1.5068E-15</v>
      </c>
    </row>
    <row r="2711" spans="1:4" x14ac:dyDescent="0.35">
      <c r="A2711">
        <v>2.4020000000000001</v>
      </c>
      <c r="B2711">
        <v>-1.7551335370000001</v>
      </c>
      <c r="C2711">
        <v>-1.7551335370000001</v>
      </c>
      <c r="D2711" s="2">
        <v>-1.4852E-15</v>
      </c>
    </row>
    <row r="2712" spans="1:4" x14ac:dyDescent="0.35">
      <c r="A2712">
        <v>2.403</v>
      </c>
      <c r="B2712">
        <v>-1.7418714289999999</v>
      </c>
      <c r="C2712">
        <v>-1.7418714289999999</v>
      </c>
      <c r="D2712" s="2">
        <v>-1.4646999999999999E-15</v>
      </c>
    </row>
    <row r="2713" spans="1:4" x14ac:dyDescent="0.35">
      <c r="A2713">
        <v>2.4039999999999999</v>
      </c>
      <c r="B2713">
        <v>-1.7285520489999999</v>
      </c>
      <c r="C2713">
        <v>-1.7285520489999999</v>
      </c>
      <c r="D2713" s="2">
        <v>-1.4708E-15</v>
      </c>
    </row>
    <row r="2714" spans="1:4" x14ac:dyDescent="0.35">
      <c r="A2714">
        <v>2.4049999999999998</v>
      </c>
      <c r="B2714">
        <v>-1.715175675</v>
      </c>
      <c r="C2714">
        <v>-1.715175675</v>
      </c>
      <c r="D2714" s="2">
        <v>-1.4499E-15</v>
      </c>
    </row>
    <row r="2715" spans="1:4" x14ac:dyDescent="0.35">
      <c r="A2715">
        <v>2.4060000000000001</v>
      </c>
      <c r="B2715">
        <v>-1.7017425879999999</v>
      </c>
      <c r="C2715">
        <v>-1.7017425879999999</v>
      </c>
      <c r="D2715" s="2">
        <v>-1.4262E-15</v>
      </c>
    </row>
    <row r="2716" spans="1:4" x14ac:dyDescent="0.35">
      <c r="A2716">
        <v>2.407</v>
      </c>
      <c r="B2716">
        <v>-1.68825307</v>
      </c>
      <c r="C2716">
        <v>-1.68825307</v>
      </c>
      <c r="D2716" s="2">
        <v>-1.4034000000000001E-15</v>
      </c>
    </row>
    <row r="2717" spans="1:4" x14ac:dyDescent="0.35">
      <c r="A2717">
        <v>2.4079999999999999</v>
      </c>
      <c r="B2717">
        <v>-1.6747074070000001</v>
      </c>
      <c r="C2717">
        <v>-1.6747074070000001</v>
      </c>
      <c r="D2717" s="2">
        <v>-1.3802E-15</v>
      </c>
    </row>
    <row r="2718" spans="1:4" x14ac:dyDescent="0.35">
      <c r="A2718">
        <v>2.4089999999999998</v>
      </c>
      <c r="B2718">
        <v>-1.6611058839999999</v>
      </c>
      <c r="C2718">
        <v>-1.6611058839999999</v>
      </c>
      <c r="D2718" s="2">
        <v>-1.3861999999999999E-15</v>
      </c>
    </row>
    <row r="2719" spans="1:4" x14ac:dyDescent="0.35">
      <c r="A2719">
        <v>2.41</v>
      </c>
      <c r="B2719">
        <v>-1.647448789</v>
      </c>
      <c r="C2719">
        <v>-1.647448789</v>
      </c>
      <c r="D2719" s="2">
        <v>-1.3626000000000001E-15</v>
      </c>
    </row>
    <row r="2720" spans="1:4" x14ac:dyDescent="0.35">
      <c r="A2720">
        <v>2.411</v>
      </c>
      <c r="B2720">
        <v>-1.6337364110000001</v>
      </c>
      <c r="C2720">
        <v>-1.6337364110000001</v>
      </c>
      <c r="D2720" s="2">
        <v>-1.3387E-15</v>
      </c>
    </row>
    <row r="2721" spans="1:4" x14ac:dyDescent="0.35">
      <c r="A2721">
        <v>2.4119999999999999</v>
      </c>
      <c r="B2721">
        <v>-1.6199690419999999</v>
      </c>
      <c r="C2721">
        <v>-1.6199690419999999</v>
      </c>
      <c r="D2721" s="2">
        <v>-1.3446E-15</v>
      </c>
    </row>
    <row r="2722" spans="1:4" x14ac:dyDescent="0.35">
      <c r="A2722">
        <v>2.4129999999999998</v>
      </c>
      <c r="B2722">
        <v>-1.6061469740000001</v>
      </c>
      <c r="C2722">
        <v>-1.6061469740000001</v>
      </c>
      <c r="D2722" s="2">
        <v>-1.3189E-15</v>
      </c>
    </row>
    <row r="2723" spans="1:4" x14ac:dyDescent="0.35">
      <c r="A2723">
        <v>2.4140000000000001</v>
      </c>
      <c r="B2723">
        <v>-1.592270501</v>
      </c>
      <c r="C2723">
        <v>-1.592270501</v>
      </c>
      <c r="D2723" s="2">
        <v>-1.2927000000000001E-15</v>
      </c>
    </row>
    <row r="2724" spans="1:4" x14ac:dyDescent="0.35">
      <c r="A2724">
        <v>2.415</v>
      </c>
      <c r="B2724">
        <v>-1.5783399199999999</v>
      </c>
      <c r="C2724">
        <v>-1.5783399199999999</v>
      </c>
      <c r="D2724" s="2">
        <v>-1.2675E-15</v>
      </c>
    </row>
    <row r="2725" spans="1:4" x14ac:dyDescent="0.35">
      <c r="A2725">
        <v>2.4159999999999999</v>
      </c>
      <c r="B2725">
        <v>-1.5643555280000001</v>
      </c>
      <c r="C2725">
        <v>-1.5643555280000001</v>
      </c>
      <c r="D2725" s="2">
        <v>-1.2406000000000001E-15</v>
      </c>
    </row>
    <row r="2726" spans="1:4" x14ac:dyDescent="0.35">
      <c r="A2726">
        <v>2.4169999999999998</v>
      </c>
      <c r="B2726">
        <v>-1.550317626</v>
      </c>
      <c r="C2726">
        <v>-1.550317626</v>
      </c>
      <c r="D2726" s="2">
        <v>-1.2475000000000001E-15</v>
      </c>
    </row>
    <row r="2727" spans="1:4" x14ac:dyDescent="0.35">
      <c r="A2727">
        <v>2.4180000000000001</v>
      </c>
      <c r="B2727">
        <v>-1.5362265129999999</v>
      </c>
      <c r="C2727">
        <v>-1.5362265129999999</v>
      </c>
      <c r="D2727" s="2">
        <v>-1.2185E-15</v>
      </c>
    </row>
    <row r="2728" spans="1:4" x14ac:dyDescent="0.35">
      <c r="A2728">
        <v>2.419</v>
      </c>
      <c r="B2728">
        <v>-1.522082494</v>
      </c>
      <c r="C2728">
        <v>-1.522082494</v>
      </c>
      <c r="D2728" s="2">
        <v>-1.1904E-15</v>
      </c>
    </row>
    <row r="2729" spans="1:4" x14ac:dyDescent="0.35">
      <c r="A2729">
        <v>2.42</v>
      </c>
      <c r="B2729">
        <v>-1.507885871</v>
      </c>
      <c r="C2729">
        <v>-1.507885871</v>
      </c>
      <c r="D2729" s="2">
        <v>-1.1957000000000001E-15</v>
      </c>
    </row>
    <row r="2730" spans="1:4" x14ac:dyDescent="0.35">
      <c r="A2730">
        <v>2.4209999999999998</v>
      </c>
      <c r="B2730">
        <v>-1.4936369519999999</v>
      </c>
      <c r="C2730">
        <v>-1.4936369519999999</v>
      </c>
      <c r="D2730" s="2">
        <v>-1.1685E-15</v>
      </c>
    </row>
    <row r="2731" spans="1:4" x14ac:dyDescent="0.35">
      <c r="A2731">
        <v>2.4220000000000002</v>
      </c>
      <c r="B2731">
        <v>-1.4793360440000001</v>
      </c>
      <c r="C2731">
        <v>-1.4793360440000001</v>
      </c>
      <c r="D2731" s="2">
        <v>-1.1376999999999999E-15</v>
      </c>
    </row>
    <row r="2732" spans="1:4" x14ac:dyDescent="0.35">
      <c r="A2732">
        <v>2.423</v>
      </c>
      <c r="B2732">
        <v>-1.464983455</v>
      </c>
      <c r="C2732">
        <v>-1.464983455</v>
      </c>
      <c r="D2732" s="2">
        <v>-1.1049000000000001E-15</v>
      </c>
    </row>
    <row r="2733" spans="1:4" x14ac:dyDescent="0.35">
      <c r="A2733">
        <v>2.4239999999999999</v>
      </c>
      <c r="B2733">
        <v>-1.450579498</v>
      </c>
      <c r="C2733">
        <v>-1.450579498</v>
      </c>
      <c r="D2733" s="2">
        <v>-1.0745999999999999E-15</v>
      </c>
    </row>
    <row r="2734" spans="1:4" x14ac:dyDescent="0.35">
      <c r="A2734">
        <v>2.4249999999999998</v>
      </c>
      <c r="B2734">
        <v>-1.436124484</v>
      </c>
      <c r="C2734">
        <v>-1.436124484</v>
      </c>
      <c r="D2734" s="2">
        <v>-1.0792000000000001E-15</v>
      </c>
    </row>
    <row r="2735" spans="1:4" x14ac:dyDescent="0.35">
      <c r="A2735">
        <v>2.4260000000000002</v>
      </c>
      <c r="B2735">
        <v>-1.4216187280000001</v>
      </c>
      <c r="C2735">
        <v>-1.4216187280000001</v>
      </c>
      <c r="D2735" s="2">
        <v>-1.0480000000000001E-15</v>
      </c>
    </row>
    <row r="2736" spans="1:4" x14ac:dyDescent="0.35">
      <c r="A2736">
        <v>2.427</v>
      </c>
      <c r="B2736">
        <v>-1.4070625450000001</v>
      </c>
      <c r="C2736">
        <v>-1.4070625450000001</v>
      </c>
      <c r="D2736" s="2">
        <v>-1.0131E-15</v>
      </c>
    </row>
    <row r="2737" spans="1:4" x14ac:dyDescent="0.35">
      <c r="A2737">
        <v>2.4279999999999999</v>
      </c>
      <c r="B2737">
        <v>-1.3924562519999999</v>
      </c>
      <c r="C2737">
        <v>-1.3924562519999999</v>
      </c>
      <c r="D2737" s="2">
        <v>-1.0206000000000001E-15</v>
      </c>
    </row>
    <row r="2738" spans="1:4" x14ac:dyDescent="0.35">
      <c r="A2738">
        <v>2.4289999999999998</v>
      </c>
      <c r="B2738">
        <v>-1.3778001689999999</v>
      </c>
      <c r="C2738">
        <v>-1.3778001689999999</v>
      </c>
      <c r="D2738" s="2">
        <v>-9.8789999999999994E-16</v>
      </c>
    </row>
    <row r="2739" spans="1:4" x14ac:dyDescent="0.35">
      <c r="A2739">
        <v>2.4300000000000002</v>
      </c>
      <c r="B2739">
        <v>-1.3630946159999999</v>
      </c>
      <c r="C2739">
        <v>-1.3630946159999999</v>
      </c>
      <c r="D2739" s="2">
        <v>-9.5132000000000004E-16</v>
      </c>
    </row>
    <row r="2740" spans="1:4" x14ac:dyDescent="0.35">
      <c r="A2740">
        <v>2.431</v>
      </c>
      <c r="B2740">
        <v>-1.3483399140000001</v>
      </c>
      <c r="C2740">
        <v>-1.3483399140000001</v>
      </c>
      <c r="D2740" s="2">
        <v>-9.1396999999999994E-16</v>
      </c>
    </row>
    <row r="2741" spans="1:4" x14ac:dyDescent="0.35">
      <c r="A2741">
        <v>2.4319999999999999</v>
      </c>
      <c r="B2741">
        <v>-1.333536388</v>
      </c>
      <c r="C2741">
        <v>-1.333536388</v>
      </c>
      <c r="D2741" s="2">
        <v>-8.7582999999999997E-16</v>
      </c>
    </row>
    <row r="2742" spans="1:4" x14ac:dyDescent="0.35">
      <c r="A2742">
        <v>2.4329999999999998</v>
      </c>
      <c r="B2742">
        <v>-1.3186843619999999</v>
      </c>
      <c r="C2742">
        <v>-1.3186843619999999</v>
      </c>
      <c r="D2742" s="2">
        <v>-8.8232999999999998E-16</v>
      </c>
    </row>
    <row r="2743" spans="1:4" x14ac:dyDescent="0.35">
      <c r="A2743">
        <v>2.4340000000000002</v>
      </c>
      <c r="B2743">
        <v>-1.303784163</v>
      </c>
      <c r="C2743">
        <v>-1.303784163</v>
      </c>
      <c r="D2743" s="2">
        <v>-8.4302000000000004E-16</v>
      </c>
    </row>
    <row r="2744" spans="1:4" x14ac:dyDescent="0.35">
      <c r="A2744">
        <v>2.4350000000000001</v>
      </c>
      <c r="B2744">
        <v>-1.28883612</v>
      </c>
      <c r="C2744">
        <v>-1.28883612</v>
      </c>
      <c r="D2744" s="2">
        <v>-8.0284000000000005E-16</v>
      </c>
    </row>
    <row r="2745" spans="1:4" x14ac:dyDescent="0.35">
      <c r="A2745">
        <v>2.4359999999999999</v>
      </c>
      <c r="B2745">
        <v>-1.273840562</v>
      </c>
      <c r="C2745">
        <v>-1.273840562</v>
      </c>
      <c r="D2745" s="2">
        <v>-8.0706000000000004E-16</v>
      </c>
    </row>
    <row r="2746" spans="1:4" x14ac:dyDescent="0.35">
      <c r="A2746">
        <v>2.4369999999999998</v>
      </c>
      <c r="B2746">
        <v>-1.2587978209999999</v>
      </c>
      <c r="C2746">
        <v>-1.2587978209999999</v>
      </c>
      <c r="D2746" s="2">
        <v>-7.6731000000000004E-16</v>
      </c>
    </row>
    <row r="2747" spans="1:4" x14ac:dyDescent="0.35">
      <c r="A2747">
        <v>2.4380000000000002</v>
      </c>
      <c r="B2747">
        <v>-1.2437082290000001</v>
      </c>
      <c r="C2747">
        <v>-1.2437082290000001</v>
      </c>
      <c r="D2747" s="2">
        <v>-7.2485000000000003E-16</v>
      </c>
    </row>
    <row r="2748" spans="1:4" x14ac:dyDescent="0.35">
      <c r="A2748">
        <v>2.4390000000000001</v>
      </c>
      <c r="B2748">
        <v>-1.2285721199999999</v>
      </c>
      <c r="C2748">
        <v>-1.2285721199999999</v>
      </c>
      <c r="D2748" s="2">
        <v>-6.8317000000000002E-16</v>
      </c>
    </row>
    <row r="2749" spans="1:4" x14ac:dyDescent="0.35">
      <c r="A2749">
        <v>2.44</v>
      </c>
      <c r="B2749">
        <v>-1.213389831</v>
      </c>
      <c r="C2749">
        <v>-1.213389831</v>
      </c>
      <c r="D2749" s="2">
        <v>-6.4048000000000001E-16</v>
      </c>
    </row>
    <row r="2750" spans="1:4" x14ac:dyDescent="0.35">
      <c r="A2750">
        <v>2.4409999999999998</v>
      </c>
      <c r="B2750">
        <v>-1.1981616980000001</v>
      </c>
      <c r="C2750">
        <v>-1.1981616980000001</v>
      </c>
      <c r="D2750" s="2">
        <v>-6.3936E-16</v>
      </c>
    </row>
    <row r="2751" spans="1:4" x14ac:dyDescent="0.35">
      <c r="A2751">
        <v>2.4420000000000002</v>
      </c>
      <c r="B2751">
        <v>-1.1828880610000001</v>
      </c>
      <c r="C2751">
        <v>-1.1828880610000001</v>
      </c>
      <c r="D2751" s="2">
        <v>-5.9504999999999998E-16</v>
      </c>
    </row>
    <row r="2752" spans="1:4" x14ac:dyDescent="0.35">
      <c r="A2752">
        <v>2.4430000000000001</v>
      </c>
      <c r="B2752">
        <v>-1.1675692600000001</v>
      </c>
      <c r="C2752">
        <v>-1.1675692600000001</v>
      </c>
      <c r="D2752" s="2">
        <v>-5.4770999999999998E-16</v>
      </c>
    </row>
    <row r="2753" spans="1:4" x14ac:dyDescent="0.35">
      <c r="A2753">
        <v>2.444</v>
      </c>
      <c r="B2753">
        <v>-1.152205637</v>
      </c>
      <c r="C2753">
        <v>-1.152205637</v>
      </c>
      <c r="D2753" s="2">
        <v>-5.4538E-16</v>
      </c>
    </row>
    <row r="2754" spans="1:4" x14ac:dyDescent="0.35">
      <c r="A2754">
        <v>2.4449999999999998</v>
      </c>
      <c r="B2754">
        <v>-1.1367975349999999</v>
      </c>
      <c r="C2754">
        <v>-1.1367975349999999</v>
      </c>
      <c r="D2754" s="2">
        <v>-4.9611999999999996E-16</v>
      </c>
    </row>
    <row r="2755" spans="1:4" x14ac:dyDescent="0.35">
      <c r="A2755">
        <v>2.4460000000000002</v>
      </c>
      <c r="B2755">
        <v>-1.121345298</v>
      </c>
      <c r="C2755">
        <v>-1.121345298</v>
      </c>
      <c r="D2755" s="2">
        <v>-4.4554000000000004E-16</v>
      </c>
    </row>
    <row r="2756" spans="1:4" x14ac:dyDescent="0.35">
      <c r="A2756">
        <v>2.4470000000000001</v>
      </c>
      <c r="B2756">
        <v>-1.1058492740000001</v>
      </c>
      <c r="C2756">
        <v>-1.1058492740000001</v>
      </c>
      <c r="D2756" s="2">
        <v>-3.9154E-16</v>
      </c>
    </row>
    <row r="2757" spans="1:4" x14ac:dyDescent="0.35">
      <c r="A2757">
        <v>2.448</v>
      </c>
      <c r="B2757">
        <v>-1.0903098090000001</v>
      </c>
      <c r="C2757">
        <v>-1.0903098090000001</v>
      </c>
      <c r="D2757" s="2">
        <v>-3.4009999999999999E-16</v>
      </c>
    </row>
    <row r="2758" spans="1:4" x14ac:dyDescent="0.35">
      <c r="A2758">
        <v>2.4489999999999998</v>
      </c>
      <c r="B2758">
        <v>-1.074727253</v>
      </c>
      <c r="C2758">
        <v>-1.074727253</v>
      </c>
      <c r="D2758" s="2">
        <v>-3.3677E-16</v>
      </c>
    </row>
    <row r="2759" spans="1:4" x14ac:dyDescent="0.35">
      <c r="A2759">
        <v>2.4500000000000002</v>
      </c>
      <c r="B2759">
        <v>-1.0591019559999999</v>
      </c>
      <c r="C2759">
        <v>-1.0591019559999999</v>
      </c>
      <c r="D2759" s="2">
        <v>-2.8093999999999999E-16</v>
      </c>
    </row>
    <row r="2760" spans="1:4" x14ac:dyDescent="0.35">
      <c r="A2760">
        <v>2.4510000000000001</v>
      </c>
      <c r="B2760">
        <v>-1.0434342700000001</v>
      </c>
      <c r="C2760">
        <v>-1.0434342700000001</v>
      </c>
      <c r="D2760" s="2">
        <v>-2.1918999999999999E-16</v>
      </c>
    </row>
    <row r="2761" spans="1:4" x14ac:dyDescent="0.35">
      <c r="A2761">
        <v>2.452</v>
      </c>
      <c r="B2761">
        <v>-1.027724549</v>
      </c>
      <c r="C2761">
        <v>-1.027724549</v>
      </c>
      <c r="D2761" s="2">
        <v>-2.1605000000000001E-16</v>
      </c>
    </row>
    <row r="2762" spans="1:4" x14ac:dyDescent="0.35">
      <c r="A2762">
        <v>2.4529999999999998</v>
      </c>
      <c r="B2762">
        <v>-1.011973148</v>
      </c>
      <c r="C2762">
        <v>-1.011973148</v>
      </c>
      <c r="D2762" s="2">
        <v>-1.5578999999999999E-16</v>
      </c>
    </row>
    <row r="2763" spans="1:4" x14ac:dyDescent="0.35">
      <c r="A2763">
        <v>2.4540000000000002</v>
      </c>
      <c r="B2763">
        <v>-0.9961804219</v>
      </c>
      <c r="C2763">
        <v>-0.9961804219</v>
      </c>
      <c r="D2763" s="2">
        <v>-9.1387000000000002E-17</v>
      </c>
    </row>
    <row r="2764" spans="1:4" x14ac:dyDescent="0.35">
      <c r="A2764">
        <v>2.4550000000000001</v>
      </c>
      <c r="B2764">
        <v>-0.9803467293</v>
      </c>
      <c r="C2764">
        <v>-0.9803467293</v>
      </c>
      <c r="D2764" s="2">
        <v>-2.4915E-17</v>
      </c>
    </row>
    <row r="2765" spans="1:4" x14ac:dyDescent="0.35">
      <c r="A2765">
        <v>2.456</v>
      </c>
      <c r="B2765">
        <v>-0.96447242899999996</v>
      </c>
      <c r="C2765">
        <v>-0.96447242899999996</v>
      </c>
      <c r="D2765" s="2">
        <v>-4.1440000000000001E-17</v>
      </c>
    </row>
    <row r="2766" spans="1:4" x14ac:dyDescent="0.35">
      <c r="A2766">
        <v>2.4569999999999999</v>
      </c>
      <c r="B2766">
        <v>-0.94855788139999997</v>
      </c>
      <c r="C2766">
        <v>-0.94855788139999997</v>
      </c>
      <c r="D2766" s="2">
        <v>-5.1499E-17</v>
      </c>
    </row>
    <row r="2767" spans="1:4" x14ac:dyDescent="0.35">
      <c r="A2767">
        <v>2.4580000000000002</v>
      </c>
      <c r="B2767">
        <v>-0.93260344829999997</v>
      </c>
      <c r="C2767">
        <v>-0.93260344829999997</v>
      </c>
      <c r="D2767" s="2">
        <v>-1.2381000000000001E-16</v>
      </c>
    </row>
    <row r="2768" spans="1:4" x14ac:dyDescent="0.35">
      <c r="A2768">
        <v>2.4590000000000001</v>
      </c>
      <c r="B2768">
        <v>-0.91660949290000004</v>
      </c>
      <c r="C2768">
        <v>-0.91660949290000004</v>
      </c>
      <c r="D2768" s="2">
        <v>-1.9864000000000001E-16</v>
      </c>
    </row>
    <row r="2769" spans="1:4" x14ac:dyDescent="0.35">
      <c r="A2769">
        <v>2.46</v>
      </c>
      <c r="B2769">
        <v>-0.90057637950000002</v>
      </c>
      <c r="C2769">
        <v>-0.90057637950000002</v>
      </c>
      <c r="D2769" s="2">
        <v>-2.1203999999999999E-16</v>
      </c>
    </row>
    <row r="2770" spans="1:4" x14ac:dyDescent="0.35">
      <c r="A2770">
        <v>2.4609999999999999</v>
      </c>
      <c r="B2770">
        <v>-0.8845044742</v>
      </c>
      <c r="C2770">
        <v>-0.8845044742</v>
      </c>
      <c r="D2770" s="2">
        <v>-2.9119999999999998E-16</v>
      </c>
    </row>
    <row r="2771" spans="1:4" x14ac:dyDescent="0.35">
      <c r="A2771">
        <v>2.4620000000000002</v>
      </c>
      <c r="B2771">
        <v>-0.86839414400000003</v>
      </c>
      <c r="C2771">
        <v>-0.86839414400000003</v>
      </c>
      <c r="D2771" s="2">
        <v>-3.7332000000000002E-16</v>
      </c>
    </row>
    <row r="2772" spans="1:4" x14ac:dyDescent="0.35">
      <c r="A2772">
        <v>2.4630000000000001</v>
      </c>
      <c r="B2772">
        <v>-0.85224575759999999</v>
      </c>
      <c r="C2772">
        <v>-0.85224575759999999</v>
      </c>
      <c r="D2772" s="2">
        <v>-4.5984999999999997E-16</v>
      </c>
    </row>
    <row r="2773" spans="1:4" x14ac:dyDescent="0.35">
      <c r="A2773">
        <v>2.464</v>
      </c>
      <c r="B2773">
        <v>-0.83605968470000003</v>
      </c>
      <c r="C2773">
        <v>-0.83605968470000003</v>
      </c>
      <c r="D2773" s="2">
        <v>-5.4975999999999998E-16</v>
      </c>
    </row>
    <row r="2774" spans="1:4" x14ac:dyDescent="0.35">
      <c r="A2774">
        <v>2.4649999999999999</v>
      </c>
      <c r="B2774">
        <v>-0.81983629670000002</v>
      </c>
      <c r="C2774">
        <v>-0.81983629670000002</v>
      </c>
      <c r="D2774" s="2">
        <v>-5.6876E-16</v>
      </c>
    </row>
    <row r="2775" spans="1:4" x14ac:dyDescent="0.35">
      <c r="A2775">
        <v>2.4660000000000002</v>
      </c>
      <c r="B2775">
        <v>-0.80357596610000004</v>
      </c>
      <c r="C2775">
        <v>-0.80357596610000004</v>
      </c>
      <c r="D2775" s="2">
        <v>-6.6455000000000002E-16</v>
      </c>
    </row>
    <row r="2776" spans="1:4" x14ac:dyDescent="0.35">
      <c r="A2776">
        <v>2.4670000000000001</v>
      </c>
      <c r="B2776">
        <v>-0.78727906650000001</v>
      </c>
      <c r="C2776">
        <v>-0.78727906650000001</v>
      </c>
      <c r="D2776" s="2">
        <v>-7.6433000000000004E-16</v>
      </c>
    </row>
    <row r="2777" spans="1:4" x14ac:dyDescent="0.35">
      <c r="A2777">
        <v>2.468</v>
      </c>
      <c r="B2777">
        <v>-0.77094597320000002</v>
      </c>
      <c r="C2777">
        <v>-0.77094597320000002</v>
      </c>
      <c r="D2777" s="2">
        <v>-7.9059999999999997E-16</v>
      </c>
    </row>
    <row r="2778" spans="1:4" x14ac:dyDescent="0.35">
      <c r="A2778">
        <v>2.4689999999999999</v>
      </c>
      <c r="B2778">
        <v>-0.75457706260000001</v>
      </c>
      <c r="C2778">
        <v>-0.75457706260000001</v>
      </c>
      <c r="D2778" s="2">
        <v>-8.9603000000000009E-16</v>
      </c>
    </row>
    <row r="2779" spans="1:4" x14ac:dyDescent="0.35">
      <c r="A2779">
        <v>2.4700000000000002</v>
      </c>
      <c r="B2779">
        <v>-0.73817271230000003</v>
      </c>
      <c r="C2779">
        <v>-0.73817271230000003</v>
      </c>
      <c r="D2779" s="2">
        <v>-1.0077E-15</v>
      </c>
    </row>
    <row r="2780" spans="1:4" x14ac:dyDescent="0.35">
      <c r="A2780">
        <v>2.4710000000000001</v>
      </c>
      <c r="B2780">
        <v>-0.72173330130000002</v>
      </c>
      <c r="C2780">
        <v>-0.72173330130000002</v>
      </c>
      <c r="D2780" s="2">
        <v>-1.126E-15</v>
      </c>
    </row>
    <row r="2781" spans="1:4" x14ac:dyDescent="0.35">
      <c r="A2781">
        <v>2.472</v>
      </c>
      <c r="B2781">
        <v>-0.70525920980000001</v>
      </c>
      <c r="C2781">
        <v>-0.70525920980000001</v>
      </c>
      <c r="D2781" s="2">
        <v>-1.2483E-15</v>
      </c>
    </row>
    <row r="2782" spans="1:4" x14ac:dyDescent="0.35">
      <c r="A2782">
        <v>2.4729999999999999</v>
      </c>
      <c r="B2782">
        <v>-0.68875081930000004</v>
      </c>
      <c r="C2782">
        <v>-0.68875081930000004</v>
      </c>
      <c r="D2782" s="2">
        <v>-1.2879000000000001E-15</v>
      </c>
    </row>
    <row r="2783" spans="1:4" x14ac:dyDescent="0.35">
      <c r="A2783">
        <v>2.4740000000000002</v>
      </c>
      <c r="B2783">
        <v>-0.67220851260000003</v>
      </c>
      <c r="C2783">
        <v>-0.67220851260000003</v>
      </c>
      <c r="D2783" s="2">
        <v>-1.422E-15</v>
      </c>
    </row>
    <row r="2784" spans="1:4" x14ac:dyDescent="0.35">
      <c r="A2784">
        <v>2.4750000000000001</v>
      </c>
      <c r="B2784">
        <v>-0.65563267359999999</v>
      </c>
      <c r="C2784">
        <v>-0.65563267359999999</v>
      </c>
      <c r="D2784" s="2">
        <v>-1.5612999999999999E-15</v>
      </c>
    </row>
    <row r="2785" spans="1:4" x14ac:dyDescent="0.35">
      <c r="A2785">
        <v>2.476</v>
      </c>
      <c r="B2785">
        <v>-0.63902368740000004</v>
      </c>
      <c r="C2785">
        <v>-0.63902368740000004</v>
      </c>
      <c r="D2785" s="2">
        <v>-1.6157999999999999E-15</v>
      </c>
    </row>
    <row r="2786" spans="1:4" x14ac:dyDescent="0.35">
      <c r="A2786">
        <v>2.4769999999999999</v>
      </c>
      <c r="B2786">
        <v>-0.62238194059999996</v>
      </c>
      <c r="C2786">
        <v>-0.62238194059999996</v>
      </c>
      <c r="D2786" s="2">
        <v>-1.7696E-15</v>
      </c>
    </row>
    <row r="2787" spans="1:4" x14ac:dyDescent="0.35">
      <c r="A2787">
        <v>2.4780000000000002</v>
      </c>
      <c r="B2787">
        <v>-0.60570782079999996</v>
      </c>
      <c r="C2787">
        <v>-0.60570782079999996</v>
      </c>
      <c r="D2787" s="2">
        <v>-1.9319000000000001E-15</v>
      </c>
    </row>
    <row r="2788" spans="1:4" x14ac:dyDescent="0.35">
      <c r="A2788">
        <v>2.4790000000000001</v>
      </c>
      <c r="B2788">
        <v>-0.58900171670000001</v>
      </c>
      <c r="C2788">
        <v>-0.58900171670000001</v>
      </c>
      <c r="D2788" s="2">
        <v>-2.1036000000000001E-15</v>
      </c>
    </row>
    <row r="2789" spans="1:4" x14ac:dyDescent="0.35">
      <c r="A2789">
        <v>2.48</v>
      </c>
      <c r="B2789">
        <v>-0.57226401849999997</v>
      </c>
      <c r="C2789">
        <v>-0.57226401849999997</v>
      </c>
      <c r="D2789" s="2">
        <v>-2.2854E-15</v>
      </c>
    </row>
    <row r="2790" spans="1:4" x14ac:dyDescent="0.35">
      <c r="A2790">
        <v>2.4809999999999999</v>
      </c>
      <c r="B2790">
        <v>-0.55549511740000002</v>
      </c>
      <c r="C2790">
        <v>-0.55549511740000002</v>
      </c>
      <c r="D2790" s="2">
        <v>-2.3704E-15</v>
      </c>
    </row>
    <row r="2791" spans="1:4" x14ac:dyDescent="0.35">
      <c r="A2791">
        <v>2.4820000000000002</v>
      </c>
      <c r="B2791">
        <v>-0.53869540569999996</v>
      </c>
      <c r="C2791">
        <v>-0.53869540569999996</v>
      </c>
      <c r="D2791" s="2">
        <v>-2.5721000000000001E-15</v>
      </c>
    </row>
    <row r="2792" spans="1:4" x14ac:dyDescent="0.35">
      <c r="A2792">
        <v>2.4830000000000001</v>
      </c>
      <c r="B2792">
        <v>-0.52186527709999997</v>
      </c>
      <c r="C2792">
        <v>-0.52186527709999997</v>
      </c>
      <c r="D2792" s="2">
        <v>-2.7869E-15</v>
      </c>
    </row>
    <row r="2793" spans="1:4" x14ac:dyDescent="0.35">
      <c r="A2793">
        <v>2.484</v>
      </c>
      <c r="B2793">
        <v>-0.50500512620000004</v>
      </c>
      <c r="C2793">
        <v>-0.50500512620000004</v>
      </c>
      <c r="D2793" s="2">
        <v>-2.8952999999999999E-15</v>
      </c>
    </row>
    <row r="2794" spans="1:4" x14ac:dyDescent="0.35">
      <c r="A2794">
        <v>2.4849999999999999</v>
      </c>
      <c r="B2794">
        <v>-0.48811534909999998</v>
      </c>
      <c r="C2794">
        <v>-0.48811534909999998</v>
      </c>
      <c r="D2794" s="2">
        <v>-3.1377000000000001E-15</v>
      </c>
    </row>
    <row r="2795" spans="1:4" x14ac:dyDescent="0.35">
      <c r="A2795">
        <v>2.4860000000000002</v>
      </c>
      <c r="B2795">
        <v>-0.47119634269999999</v>
      </c>
      <c r="C2795">
        <v>-0.47119634269999999</v>
      </c>
      <c r="D2795" s="2">
        <v>-3.3987999999999999E-15</v>
      </c>
    </row>
    <row r="2796" spans="1:4" x14ac:dyDescent="0.35">
      <c r="A2796">
        <v>2.4870000000000001</v>
      </c>
      <c r="B2796">
        <v>-0.45424850509999998</v>
      </c>
      <c r="C2796">
        <v>-0.45424850509999998</v>
      </c>
      <c r="D2796" s="2">
        <v>-3.6770999999999997E-15</v>
      </c>
    </row>
    <row r="2797" spans="1:4" x14ac:dyDescent="0.35">
      <c r="A2797">
        <v>2.488</v>
      </c>
      <c r="B2797">
        <v>-0.43727223580000002</v>
      </c>
      <c r="C2797">
        <v>-0.43727223580000002</v>
      </c>
      <c r="D2797" s="2">
        <v>-3.9785999999999996E-15</v>
      </c>
    </row>
    <row r="2798" spans="1:4" x14ac:dyDescent="0.35">
      <c r="A2798">
        <v>2.4889999999999999</v>
      </c>
      <c r="B2798">
        <v>-0.42026793509999999</v>
      </c>
      <c r="C2798">
        <v>-0.42026793509999999</v>
      </c>
      <c r="D2798" s="2">
        <v>-4.1593999999999997E-15</v>
      </c>
    </row>
    <row r="2799" spans="1:4" x14ac:dyDescent="0.35">
      <c r="A2799">
        <v>2.4900000000000002</v>
      </c>
      <c r="B2799">
        <v>-0.40323600459999998</v>
      </c>
      <c r="C2799">
        <v>-0.40323600459999998</v>
      </c>
      <c r="D2799" s="2">
        <v>-4.5084999999999998E-15</v>
      </c>
    </row>
    <row r="2800" spans="1:4" x14ac:dyDescent="0.35">
      <c r="A2800">
        <v>2.4910000000000001</v>
      </c>
      <c r="B2800">
        <v>-0.38617684679999997</v>
      </c>
      <c r="C2800">
        <v>-0.38617684679999997</v>
      </c>
      <c r="D2800" s="2">
        <v>-4.8873000000000004E-15</v>
      </c>
    </row>
    <row r="2801" spans="1:4" x14ac:dyDescent="0.35">
      <c r="A2801">
        <v>2.492</v>
      </c>
      <c r="B2801">
        <v>-0.36909086549999998</v>
      </c>
      <c r="C2801">
        <v>-0.36909086549999998</v>
      </c>
      <c r="D2801" s="2">
        <v>-5.1361E-15</v>
      </c>
    </row>
    <row r="2802" spans="1:4" x14ac:dyDescent="0.35">
      <c r="A2802">
        <v>2.4929999999999999</v>
      </c>
      <c r="B2802">
        <v>-0.3519784654</v>
      </c>
      <c r="C2802">
        <v>-0.3519784654</v>
      </c>
      <c r="D2802" s="2">
        <v>-5.5830000000000002E-15</v>
      </c>
    </row>
    <row r="2803" spans="1:4" x14ac:dyDescent="0.35">
      <c r="A2803">
        <v>2.4940000000000002</v>
      </c>
      <c r="B2803">
        <v>-0.33484005259999999</v>
      </c>
      <c r="C2803">
        <v>-0.33484005259999999</v>
      </c>
      <c r="D2803" s="2">
        <v>-6.0793E-15</v>
      </c>
    </row>
    <row r="2804" spans="1:4" x14ac:dyDescent="0.35">
      <c r="A2804">
        <v>2.4950000000000001</v>
      </c>
      <c r="B2804">
        <v>-0.31767603379999998</v>
      </c>
      <c r="C2804">
        <v>-0.31767603379999998</v>
      </c>
      <c r="D2804" s="2">
        <v>-6.6262000000000003E-15</v>
      </c>
    </row>
    <row r="2805" spans="1:4" x14ac:dyDescent="0.35">
      <c r="A2805">
        <v>2.496</v>
      </c>
      <c r="B2805">
        <v>-0.30048681710000003</v>
      </c>
      <c r="C2805">
        <v>-0.30048681710000003</v>
      </c>
      <c r="D2805" s="2">
        <v>-7.2379999999999997E-15</v>
      </c>
    </row>
    <row r="2806" spans="1:4" x14ac:dyDescent="0.35">
      <c r="A2806">
        <v>2.4969999999999999</v>
      </c>
      <c r="B2806">
        <v>-0.28327281160000001</v>
      </c>
      <c r="C2806">
        <v>-0.28327281160000001</v>
      </c>
      <c r="D2806" s="2">
        <v>-7.7091999999999999E-15</v>
      </c>
    </row>
    <row r="2807" spans="1:4" x14ac:dyDescent="0.35">
      <c r="A2807">
        <v>2.4980000000000002</v>
      </c>
      <c r="B2807">
        <v>-0.26603442719999998</v>
      </c>
      <c r="C2807">
        <v>-0.26603442719999998</v>
      </c>
      <c r="D2807" s="2">
        <v>-8.4717000000000008E-15</v>
      </c>
    </row>
    <row r="2808" spans="1:4" x14ac:dyDescent="0.35">
      <c r="A2808">
        <v>2.4990000000000001</v>
      </c>
      <c r="B2808">
        <v>-0.24877207509999999</v>
      </c>
      <c r="C2808">
        <v>-0.24877207509999999</v>
      </c>
      <c r="D2808" s="2">
        <v>-9.3406999999999997E-15</v>
      </c>
    </row>
    <row r="2809" spans="1:4" x14ac:dyDescent="0.35">
      <c r="A2809">
        <v>2.5</v>
      </c>
      <c r="B2809">
        <v>-0.23148616729999999</v>
      </c>
      <c r="C2809">
        <v>-0.23148616729999999</v>
      </c>
      <c r="D2809" s="2">
        <v>-1.0075000000000001E-14</v>
      </c>
    </row>
    <row r="2810" spans="1:4" x14ac:dyDescent="0.35">
      <c r="A2810">
        <v>2.5009999999999999</v>
      </c>
      <c r="B2810">
        <v>-0.21417711710000001</v>
      </c>
      <c r="C2810">
        <v>-0.21417711710000001</v>
      </c>
      <c r="D2810" s="2">
        <v>-1.1215999999999999E-14</v>
      </c>
    </row>
    <row r="2811" spans="1:4" x14ac:dyDescent="0.35">
      <c r="A2811">
        <v>2.5019999999999998</v>
      </c>
      <c r="B2811">
        <v>-0.1968453386</v>
      </c>
      <c r="C2811">
        <v>-0.1968453386</v>
      </c>
      <c r="D2811" s="2">
        <v>-1.2563E-14</v>
      </c>
    </row>
    <row r="2812" spans="1:4" x14ac:dyDescent="0.35">
      <c r="A2812">
        <v>2.5030000000000001</v>
      </c>
      <c r="B2812">
        <v>-0.1794912467</v>
      </c>
      <c r="C2812">
        <v>-0.1794912467</v>
      </c>
      <c r="D2812" s="2">
        <v>-1.4168E-14</v>
      </c>
    </row>
    <row r="2813" spans="1:4" x14ac:dyDescent="0.35">
      <c r="A2813">
        <v>2.504</v>
      </c>
      <c r="B2813">
        <v>-0.16211525769999999</v>
      </c>
      <c r="C2813">
        <v>-0.16211525769999999</v>
      </c>
      <c r="D2813" s="2">
        <v>-1.6121000000000001E-14</v>
      </c>
    </row>
    <row r="2814" spans="1:4" x14ac:dyDescent="0.35">
      <c r="A2814">
        <v>2.5049999999999999</v>
      </c>
      <c r="B2814">
        <v>-0.1447177885</v>
      </c>
      <c r="C2814">
        <v>-0.1447177885</v>
      </c>
      <c r="D2814" s="2">
        <v>-1.8117E-14</v>
      </c>
    </row>
    <row r="2815" spans="1:4" x14ac:dyDescent="0.35">
      <c r="A2815">
        <v>2.5059999999999998</v>
      </c>
      <c r="B2815">
        <v>-0.12729925719999999</v>
      </c>
      <c r="C2815">
        <v>-0.12729925719999999</v>
      </c>
      <c r="D2815" s="2">
        <v>-2.1149E-14</v>
      </c>
    </row>
    <row r="2816" spans="1:4" x14ac:dyDescent="0.35">
      <c r="A2816">
        <v>2.5070000000000001</v>
      </c>
      <c r="B2816">
        <v>-0.10986008279999999</v>
      </c>
      <c r="C2816">
        <v>-0.10986008279999999</v>
      </c>
      <c r="D2816" s="2">
        <v>-2.5149999999999999E-14</v>
      </c>
    </row>
    <row r="2817" spans="1:4" x14ac:dyDescent="0.35">
      <c r="A2817">
        <v>2.508</v>
      </c>
      <c r="B2817">
        <v>-9.2400685139999994E-2</v>
      </c>
      <c r="C2817">
        <v>-9.2400685139999994E-2</v>
      </c>
      <c r="D2817" s="2">
        <v>-2.9992E-14</v>
      </c>
    </row>
    <row r="2818" spans="1:4" x14ac:dyDescent="0.35">
      <c r="A2818">
        <v>2.5089999999999999</v>
      </c>
      <c r="B2818">
        <v>-7.4921485060000001E-2</v>
      </c>
      <c r="C2818">
        <v>-7.4921485060000001E-2</v>
      </c>
      <c r="D2818" s="2">
        <v>-3.7932999999999999E-14</v>
      </c>
    </row>
    <row r="2819" spans="1:4" x14ac:dyDescent="0.35">
      <c r="A2819">
        <v>2.5099999999999998</v>
      </c>
      <c r="B2819">
        <v>-5.7422904320000002E-2</v>
      </c>
      <c r="C2819">
        <v>-5.7422904320000002E-2</v>
      </c>
      <c r="D2819" s="2">
        <v>-5.0724000000000003E-14</v>
      </c>
    </row>
    <row r="2820" spans="1:4" x14ac:dyDescent="0.35">
      <c r="A2820">
        <v>2.5110000000000001</v>
      </c>
      <c r="B2820">
        <v>-3.9905365599999999E-2</v>
      </c>
      <c r="C2820">
        <v>-3.9905365599999999E-2</v>
      </c>
      <c r="D2820" s="2">
        <v>-7.4763000000000004E-14</v>
      </c>
    </row>
    <row r="2821" spans="1:4" x14ac:dyDescent="0.35">
      <c r="A2821">
        <v>2.512</v>
      </c>
      <c r="B2821">
        <v>-2.236929247E-2</v>
      </c>
      <c r="C2821">
        <v>-2.236929247E-2</v>
      </c>
      <c r="D2821" s="2">
        <v>-1.3653999999999999E-13</v>
      </c>
    </row>
    <row r="2822" spans="1:4" x14ac:dyDescent="0.35">
      <c r="A2822">
        <v>2.5129999999999999</v>
      </c>
      <c r="B2822">
        <v>-4.8151093930000003E-3</v>
      </c>
      <c r="C2822">
        <v>-4.8151093930000003E-3</v>
      </c>
      <c r="D2822" s="2">
        <v>-6.3605E-13</v>
      </c>
    </row>
    <row r="2823" spans="1:4" x14ac:dyDescent="0.35">
      <c r="A2823">
        <v>2.5139999999999998</v>
      </c>
      <c r="B2823">
        <v>1.275675829E-2</v>
      </c>
      <c r="C2823">
        <v>1.275675829E-2</v>
      </c>
      <c r="D2823" s="2">
        <v>2.4564E-13</v>
      </c>
    </row>
    <row r="2824" spans="1:4" x14ac:dyDescent="0.35">
      <c r="A2824">
        <v>2.5150000000000001</v>
      </c>
      <c r="B2824">
        <v>3.0345884369999999E-2</v>
      </c>
      <c r="C2824">
        <v>3.0345884369999999E-2</v>
      </c>
      <c r="D2824" s="2">
        <v>1.056E-13</v>
      </c>
    </row>
    <row r="2825" spans="1:4" x14ac:dyDescent="0.35">
      <c r="A2825">
        <v>2.516</v>
      </c>
      <c r="B2825">
        <v>4.7951841750000002E-2</v>
      </c>
      <c r="C2825">
        <v>4.7951841750000002E-2</v>
      </c>
      <c r="D2825" s="2">
        <v>6.7001999999999998E-14</v>
      </c>
    </row>
    <row r="2826" spans="1:4" x14ac:dyDescent="0.35">
      <c r="A2826">
        <v>2.5169999999999999</v>
      </c>
      <c r="B2826">
        <v>6.5574202509999999E-2</v>
      </c>
      <c r="C2826">
        <v>6.5574202509999999E-2</v>
      </c>
      <c r="D2826" s="2">
        <v>5.0076999999999997E-14</v>
      </c>
    </row>
    <row r="2827" spans="1:4" x14ac:dyDescent="0.35">
      <c r="A2827">
        <v>2.5179999999999998</v>
      </c>
      <c r="B2827">
        <v>8.3212537870000006E-2</v>
      </c>
      <c r="C2827">
        <v>8.3212537870000006E-2</v>
      </c>
      <c r="D2827" s="2">
        <v>4.0315000000000003E-14</v>
      </c>
    </row>
    <row r="2828" spans="1:4" x14ac:dyDescent="0.35">
      <c r="A2828">
        <v>2.5190000000000001</v>
      </c>
      <c r="B2828">
        <v>0.1008664182</v>
      </c>
      <c r="C2828">
        <v>0.1008664182</v>
      </c>
      <c r="D2828" s="2">
        <v>3.3962999999999998E-14</v>
      </c>
    </row>
    <row r="2829" spans="1:4" x14ac:dyDescent="0.35">
      <c r="A2829">
        <v>2.52</v>
      </c>
      <c r="B2829">
        <v>0.1185354131</v>
      </c>
      <c r="C2829">
        <v>0.1185354131</v>
      </c>
      <c r="D2829" s="2">
        <v>2.9498999999999998E-14</v>
      </c>
    </row>
    <row r="2830" spans="1:4" x14ac:dyDescent="0.35">
      <c r="A2830">
        <v>2.5209999999999999</v>
      </c>
      <c r="B2830">
        <v>0.13621909139999999</v>
      </c>
      <c r="C2830">
        <v>0.13621909139999999</v>
      </c>
      <c r="D2830" s="2">
        <v>2.5734E-14</v>
      </c>
    </row>
    <row r="2831" spans="1:4" x14ac:dyDescent="0.35">
      <c r="A2831">
        <v>2.5219999999999998</v>
      </c>
      <c r="B2831">
        <v>0.15391702090000001</v>
      </c>
      <c r="C2831">
        <v>0.15391702090000001</v>
      </c>
      <c r="D2831" s="2">
        <v>2.3237000000000001E-14</v>
      </c>
    </row>
    <row r="2832" spans="1:4" x14ac:dyDescent="0.35">
      <c r="A2832">
        <v>2.5230000000000001</v>
      </c>
      <c r="B2832">
        <v>0.17162876890000001</v>
      </c>
      <c r="C2832">
        <v>0.17162876890000001</v>
      </c>
      <c r="D2832" s="2">
        <v>2.1253E-14</v>
      </c>
    </row>
    <row r="2833" spans="1:4" x14ac:dyDescent="0.35">
      <c r="A2833">
        <v>2.524</v>
      </c>
      <c r="B2833">
        <v>0.18935390160000001</v>
      </c>
      <c r="C2833">
        <v>0.18935390160000001</v>
      </c>
      <c r="D2833" s="2">
        <v>1.9307999999999999E-14</v>
      </c>
    </row>
    <row r="2834" spans="1:4" x14ac:dyDescent="0.35">
      <c r="A2834">
        <v>2.5249999999999999</v>
      </c>
      <c r="B2834">
        <v>0.2070919849</v>
      </c>
      <c r="C2834">
        <v>0.2070919849</v>
      </c>
      <c r="D2834" s="2">
        <v>1.7997999999999999E-14</v>
      </c>
    </row>
    <row r="2835" spans="1:4" x14ac:dyDescent="0.35">
      <c r="A2835">
        <v>2.5259999999999998</v>
      </c>
      <c r="B2835">
        <v>0.22484258339999999</v>
      </c>
      <c r="C2835">
        <v>0.22484258339999999</v>
      </c>
      <c r="D2835" s="2">
        <v>1.6893000000000001E-14</v>
      </c>
    </row>
    <row r="2836" spans="1:4" x14ac:dyDescent="0.35">
      <c r="A2836">
        <v>2.5270000000000001</v>
      </c>
      <c r="B2836">
        <v>0.24260526120000001</v>
      </c>
      <c r="C2836">
        <v>0.24260526120000001</v>
      </c>
      <c r="D2836" s="2">
        <v>1.5951000000000001E-14</v>
      </c>
    </row>
    <row r="2837" spans="1:4" x14ac:dyDescent="0.35">
      <c r="A2837">
        <v>2.528</v>
      </c>
      <c r="B2837">
        <v>0.26037958179999998</v>
      </c>
      <c r="C2837">
        <v>0.26037958179999998</v>
      </c>
      <c r="D2837" s="2">
        <v>1.5135E-14</v>
      </c>
    </row>
    <row r="2838" spans="1:4" x14ac:dyDescent="0.35">
      <c r="A2838">
        <v>2.5289999999999999</v>
      </c>
      <c r="B2838">
        <v>0.27816510779999998</v>
      </c>
      <c r="C2838">
        <v>0.27816510779999998</v>
      </c>
      <c r="D2838" s="2">
        <v>1.4196999999999999E-14</v>
      </c>
    </row>
    <row r="2839" spans="1:4" x14ac:dyDescent="0.35">
      <c r="A2839">
        <v>2.5299999999999998</v>
      </c>
      <c r="B2839">
        <v>0.29596140100000001</v>
      </c>
      <c r="C2839">
        <v>0.29596140100000001</v>
      </c>
      <c r="D2839" s="2">
        <v>1.3583E-14</v>
      </c>
    </row>
    <row r="2840" spans="1:4" x14ac:dyDescent="0.35">
      <c r="A2840">
        <v>2.5310000000000001</v>
      </c>
      <c r="B2840">
        <v>0.31376802259999997</v>
      </c>
      <c r="C2840">
        <v>0.31376802259999997</v>
      </c>
      <c r="D2840" s="2">
        <v>1.3039000000000001E-14</v>
      </c>
    </row>
    <row r="2841" spans="1:4" x14ac:dyDescent="0.35">
      <c r="A2841">
        <v>2.532</v>
      </c>
      <c r="B2841">
        <v>0.33158453319999998</v>
      </c>
      <c r="C2841">
        <v>0.33158453319999998</v>
      </c>
      <c r="D2841" s="2">
        <v>1.2365E-14</v>
      </c>
    </row>
    <row r="2842" spans="1:4" x14ac:dyDescent="0.35">
      <c r="A2842">
        <v>2.5329999999999999</v>
      </c>
      <c r="B2842">
        <v>0.3494104925</v>
      </c>
      <c r="C2842">
        <v>0.3494104925</v>
      </c>
      <c r="D2842" s="2">
        <v>1.1938999999999999E-14</v>
      </c>
    </row>
    <row r="2843" spans="1:4" x14ac:dyDescent="0.35">
      <c r="A2843">
        <v>2.5339999999999998</v>
      </c>
      <c r="B2843">
        <v>0.3672454597</v>
      </c>
      <c r="C2843">
        <v>0.3672454597</v>
      </c>
      <c r="D2843" s="2">
        <v>1.1553E-14</v>
      </c>
    </row>
    <row r="2844" spans="1:4" x14ac:dyDescent="0.35">
      <c r="A2844">
        <v>2.5350000000000001</v>
      </c>
      <c r="B2844">
        <v>0.38508899320000001</v>
      </c>
      <c r="C2844">
        <v>0.38508899320000001</v>
      </c>
      <c r="D2844" s="2">
        <v>1.1203E-14</v>
      </c>
    </row>
    <row r="2845" spans="1:4" x14ac:dyDescent="0.35">
      <c r="A2845">
        <v>2.536</v>
      </c>
      <c r="B2845">
        <v>0.40294065089999997</v>
      </c>
      <c r="C2845">
        <v>0.40294065089999997</v>
      </c>
      <c r="D2845" s="2">
        <v>1.0882E-14</v>
      </c>
    </row>
    <row r="2846" spans="1:4" x14ac:dyDescent="0.35">
      <c r="A2846">
        <v>2.5369999999999999</v>
      </c>
      <c r="B2846">
        <v>0.4207999898</v>
      </c>
      <c r="C2846">
        <v>0.4207999898</v>
      </c>
      <c r="D2846" s="2">
        <v>1.0441000000000001E-14</v>
      </c>
    </row>
    <row r="2847" spans="1:4" x14ac:dyDescent="0.35">
      <c r="A2847">
        <v>2.5379999999999998</v>
      </c>
      <c r="B2847">
        <v>0.43866656640000001</v>
      </c>
      <c r="C2847">
        <v>0.43866656640000001</v>
      </c>
      <c r="D2847" s="2">
        <v>1.0177999999999999E-14</v>
      </c>
    </row>
    <row r="2848" spans="1:4" x14ac:dyDescent="0.35">
      <c r="A2848">
        <v>2.5390000000000001</v>
      </c>
      <c r="B2848">
        <v>0.45653993679999999</v>
      </c>
      <c r="C2848">
        <v>0.45653993679999999</v>
      </c>
      <c r="D2848" s="2">
        <v>9.9351999999999994E-15</v>
      </c>
    </row>
    <row r="2849" spans="1:4" x14ac:dyDescent="0.35">
      <c r="A2849">
        <v>2.54</v>
      </c>
      <c r="B2849">
        <v>0.47441965609999998</v>
      </c>
      <c r="C2849">
        <v>0.47441965609999998</v>
      </c>
      <c r="D2849" s="2">
        <v>9.5783000000000003E-15</v>
      </c>
    </row>
    <row r="2850" spans="1:4" x14ac:dyDescent="0.35">
      <c r="A2850">
        <v>2.5409999999999999</v>
      </c>
      <c r="B2850">
        <v>0.49230527899999998</v>
      </c>
      <c r="C2850">
        <v>0.49230527899999998</v>
      </c>
      <c r="D2850" s="2">
        <v>9.3746999999999999E-15</v>
      </c>
    </row>
    <row r="2851" spans="1:4" x14ac:dyDescent="0.35">
      <c r="A2851">
        <v>2.5419999999999998</v>
      </c>
      <c r="B2851">
        <v>0.51019635949999997</v>
      </c>
      <c r="C2851">
        <v>0.51019635949999997</v>
      </c>
      <c r="D2851" s="2">
        <v>9.1851999999999994E-15</v>
      </c>
    </row>
    <row r="2852" spans="1:4" x14ac:dyDescent="0.35">
      <c r="A2852">
        <v>2.5430000000000001</v>
      </c>
      <c r="B2852">
        <v>0.52809245120000003</v>
      </c>
      <c r="C2852">
        <v>0.52809245120000003</v>
      </c>
      <c r="D2852" s="2">
        <v>9.0084999999999996E-15</v>
      </c>
    </row>
    <row r="2853" spans="1:4" x14ac:dyDescent="0.35">
      <c r="A2853">
        <v>2.544</v>
      </c>
      <c r="B2853">
        <v>0.54599310700000003</v>
      </c>
      <c r="C2853">
        <v>0.54599310700000003</v>
      </c>
      <c r="D2853" s="2">
        <v>8.8433000000000007E-15</v>
      </c>
    </row>
    <row r="2854" spans="1:4" x14ac:dyDescent="0.35">
      <c r="A2854">
        <v>2.5449999999999999</v>
      </c>
      <c r="B2854">
        <v>0.56389787920000001</v>
      </c>
      <c r="C2854">
        <v>0.56389787920000001</v>
      </c>
      <c r="D2854" s="2">
        <v>8.5782000000000004E-15</v>
      </c>
    </row>
    <row r="2855" spans="1:4" x14ac:dyDescent="0.35">
      <c r="A2855">
        <v>2.5459999999999998</v>
      </c>
      <c r="B2855">
        <v>0.58180631959999995</v>
      </c>
      <c r="C2855">
        <v>0.58180631959999995</v>
      </c>
      <c r="D2855" s="2">
        <v>8.4363000000000002E-15</v>
      </c>
    </row>
    <row r="2856" spans="1:4" x14ac:dyDescent="0.35">
      <c r="A2856">
        <v>2.5470000000000002</v>
      </c>
      <c r="B2856">
        <v>0.59971797950000005</v>
      </c>
      <c r="C2856">
        <v>0.59971797950000005</v>
      </c>
      <c r="D2856" s="2">
        <v>8.3028000000000007E-15</v>
      </c>
    </row>
    <row r="2857" spans="1:4" x14ac:dyDescent="0.35">
      <c r="A2857">
        <v>2.548</v>
      </c>
      <c r="B2857">
        <v>0.61763240949999998</v>
      </c>
      <c r="C2857">
        <v>0.61763240949999998</v>
      </c>
      <c r="D2857" s="2">
        <v>8.0746000000000007E-15</v>
      </c>
    </row>
    <row r="2858" spans="1:4" x14ac:dyDescent="0.35">
      <c r="A2858">
        <v>2.5489999999999999</v>
      </c>
      <c r="B2858">
        <v>0.63554915999999995</v>
      </c>
      <c r="C2858">
        <v>0.63554915999999995</v>
      </c>
      <c r="D2858" s="2">
        <v>7.9587000000000005E-15</v>
      </c>
    </row>
    <row r="2859" spans="1:4" x14ac:dyDescent="0.35">
      <c r="A2859">
        <v>2.5499999999999998</v>
      </c>
      <c r="B2859">
        <v>0.65346778059999999</v>
      </c>
      <c r="C2859">
        <v>0.65346778059999999</v>
      </c>
      <c r="D2859" s="2">
        <v>7.8491999999999998E-15</v>
      </c>
    </row>
    <row r="2860" spans="1:4" x14ac:dyDescent="0.35">
      <c r="A2860">
        <v>2.5510000000000002</v>
      </c>
      <c r="B2860">
        <v>0.67138782050000001</v>
      </c>
      <c r="C2860">
        <v>0.67138782050000001</v>
      </c>
      <c r="D2860" s="2">
        <v>7.7456000000000003E-15</v>
      </c>
    </row>
    <row r="2861" spans="1:4" x14ac:dyDescent="0.35">
      <c r="A2861">
        <v>2.552</v>
      </c>
      <c r="B2861">
        <v>0.68930882839999996</v>
      </c>
      <c r="C2861">
        <v>0.68930882839999996</v>
      </c>
      <c r="D2861" s="2">
        <v>7.6489000000000001E-15</v>
      </c>
    </row>
    <row r="2862" spans="1:4" x14ac:dyDescent="0.35">
      <c r="A2862">
        <v>2.5529999999999999</v>
      </c>
      <c r="B2862">
        <v>0.70723035249999999</v>
      </c>
      <c r="C2862">
        <v>0.70723035249999999</v>
      </c>
      <c r="D2862" s="2">
        <v>7.4661000000000004E-15</v>
      </c>
    </row>
    <row r="2863" spans="1:4" x14ac:dyDescent="0.35">
      <c r="A2863">
        <v>2.5539999999999998</v>
      </c>
      <c r="B2863">
        <v>0.7251519407</v>
      </c>
      <c r="C2863">
        <v>0.7251519407</v>
      </c>
      <c r="D2863" s="2">
        <v>7.3779999999999996E-15</v>
      </c>
    </row>
    <row r="2864" spans="1:4" x14ac:dyDescent="0.35">
      <c r="A2864">
        <v>2.5550000000000002</v>
      </c>
      <c r="B2864">
        <v>0.74307314020000004</v>
      </c>
      <c r="C2864">
        <v>0.74307314020000004</v>
      </c>
      <c r="D2864" s="2">
        <v>7.2957000000000006E-15</v>
      </c>
    </row>
    <row r="2865" spans="1:4" x14ac:dyDescent="0.35">
      <c r="A2865">
        <v>2.556</v>
      </c>
      <c r="B2865">
        <v>0.76099349800000005</v>
      </c>
      <c r="C2865">
        <v>0.76099349800000005</v>
      </c>
      <c r="D2865" s="2">
        <v>7.1354999999999993E-15</v>
      </c>
    </row>
    <row r="2866" spans="1:4" x14ac:dyDescent="0.35">
      <c r="A2866">
        <v>2.5569999999999999</v>
      </c>
      <c r="B2866">
        <v>0.77891256040000001</v>
      </c>
      <c r="C2866">
        <v>0.77891256040000001</v>
      </c>
      <c r="D2866" s="2">
        <v>7.0626E-15</v>
      </c>
    </row>
    <row r="2867" spans="1:4" x14ac:dyDescent="0.35">
      <c r="A2867">
        <v>2.5579999999999998</v>
      </c>
      <c r="B2867">
        <v>0.79682987350000001</v>
      </c>
      <c r="C2867">
        <v>0.79682987350000001</v>
      </c>
      <c r="D2867" s="2">
        <v>6.9929999999999998E-15</v>
      </c>
    </row>
    <row r="2868" spans="1:4" x14ac:dyDescent="0.35">
      <c r="A2868">
        <v>2.5590000000000002</v>
      </c>
      <c r="B2868">
        <v>0.81474498289999997</v>
      </c>
      <c r="C2868">
        <v>0.81474498289999997</v>
      </c>
      <c r="D2868" s="2">
        <v>6.9263999999999999E-15</v>
      </c>
    </row>
    <row r="2869" spans="1:4" x14ac:dyDescent="0.35">
      <c r="A2869">
        <v>2.56</v>
      </c>
      <c r="B2869">
        <v>0.83265743380000001</v>
      </c>
      <c r="C2869">
        <v>0.83265743380000001</v>
      </c>
      <c r="D2869" s="2">
        <v>6.8627000000000001E-15</v>
      </c>
    </row>
    <row r="2870" spans="1:4" x14ac:dyDescent="0.35">
      <c r="A2870">
        <v>2.5609999999999999</v>
      </c>
      <c r="B2870">
        <v>0.85056677110000001</v>
      </c>
      <c r="C2870">
        <v>0.85056677110000001</v>
      </c>
      <c r="D2870" s="2">
        <v>6.7273999999999996E-15</v>
      </c>
    </row>
    <row r="2871" spans="1:4" x14ac:dyDescent="0.35">
      <c r="A2871">
        <v>2.5619999999999998</v>
      </c>
      <c r="B2871">
        <v>0.8684725391</v>
      </c>
      <c r="C2871">
        <v>0.8684725391</v>
      </c>
      <c r="D2871" s="2">
        <v>6.6692000000000004E-15</v>
      </c>
    </row>
    <row r="2872" spans="1:4" x14ac:dyDescent="0.35">
      <c r="A2872">
        <v>2.5630000000000002</v>
      </c>
      <c r="B2872">
        <v>0.88637428200000001</v>
      </c>
      <c r="C2872">
        <v>0.88637428200000001</v>
      </c>
      <c r="D2872" s="2">
        <v>6.6147E-15</v>
      </c>
    </row>
    <row r="2873" spans="1:4" x14ac:dyDescent="0.35">
      <c r="A2873">
        <v>2.5640000000000001</v>
      </c>
      <c r="B2873">
        <v>0.90427154350000005</v>
      </c>
      <c r="C2873">
        <v>0.90427154350000005</v>
      </c>
      <c r="D2873" s="2">
        <v>6.4924000000000003E-15</v>
      </c>
    </row>
    <row r="2874" spans="1:4" x14ac:dyDescent="0.35">
      <c r="A2874">
        <v>2.5649999999999999</v>
      </c>
      <c r="B2874">
        <v>0.92216386699999997</v>
      </c>
      <c r="C2874">
        <v>0.92216386699999997</v>
      </c>
      <c r="D2874" s="2">
        <v>6.4433999999999997E-15</v>
      </c>
    </row>
    <row r="2875" spans="1:4" x14ac:dyDescent="0.35">
      <c r="A2875">
        <v>2.5659999999999998</v>
      </c>
      <c r="B2875">
        <v>0.94005079560000004</v>
      </c>
      <c r="C2875">
        <v>0.94005079560000004</v>
      </c>
      <c r="D2875" s="2">
        <v>6.3964000000000004E-15</v>
      </c>
    </row>
    <row r="2876" spans="1:4" x14ac:dyDescent="0.35">
      <c r="A2876">
        <v>2.5670000000000002</v>
      </c>
      <c r="B2876">
        <v>0.95793187189999995</v>
      </c>
      <c r="C2876">
        <v>0.95793187189999995</v>
      </c>
      <c r="D2876" s="2">
        <v>6.3500000000000002E-15</v>
      </c>
    </row>
    <row r="2877" spans="1:4" x14ac:dyDescent="0.35">
      <c r="A2877">
        <v>2.5680000000000001</v>
      </c>
      <c r="B2877">
        <v>0.97580663830000003</v>
      </c>
      <c r="C2877">
        <v>0.97580663830000003</v>
      </c>
      <c r="D2877" s="2">
        <v>6.3065000000000002E-15</v>
      </c>
    </row>
    <row r="2878" spans="1:4" x14ac:dyDescent="0.35">
      <c r="A2878">
        <v>2.569</v>
      </c>
      <c r="B2878">
        <v>0.99367463720000004</v>
      </c>
      <c r="C2878">
        <v>0.99367463720000004</v>
      </c>
      <c r="D2878" s="2">
        <v>6.2010000000000004E-15</v>
      </c>
    </row>
    <row r="2879" spans="1:4" x14ac:dyDescent="0.35">
      <c r="A2879">
        <v>2.57</v>
      </c>
      <c r="B2879">
        <v>1.01153541</v>
      </c>
      <c r="C2879">
        <v>1.01153541</v>
      </c>
      <c r="D2879" s="2">
        <v>6.1595E-15</v>
      </c>
    </row>
    <row r="2880" spans="1:4" x14ac:dyDescent="0.35">
      <c r="A2880">
        <v>2.5710000000000002</v>
      </c>
      <c r="B2880">
        <v>1.029388499</v>
      </c>
      <c r="C2880">
        <v>1.029388499</v>
      </c>
      <c r="D2880" s="2">
        <v>6.1196000000000003E-15</v>
      </c>
    </row>
    <row r="2881" spans="1:4" x14ac:dyDescent="0.35">
      <c r="A2881">
        <v>2.5720000000000001</v>
      </c>
      <c r="B2881">
        <v>1.047233445</v>
      </c>
      <c r="C2881">
        <v>1.047233445</v>
      </c>
      <c r="D2881" s="2">
        <v>6.0259000000000004E-15</v>
      </c>
    </row>
    <row r="2882" spans="1:4" x14ac:dyDescent="0.35">
      <c r="A2882">
        <v>2.573</v>
      </c>
      <c r="B2882">
        <v>1.065069788</v>
      </c>
      <c r="C2882">
        <v>1.065069788</v>
      </c>
      <c r="D2882" s="2">
        <v>5.9875000000000004E-15</v>
      </c>
    </row>
    <row r="2883" spans="1:4" x14ac:dyDescent="0.35">
      <c r="A2883">
        <v>2.5739999999999998</v>
      </c>
      <c r="B2883">
        <v>1.0828970710000001</v>
      </c>
      <c r="C2883">
        <v>1.0828970710000001</v>
      </c>
      <c r="D2883" s="2">
        <v>5.9546000000000002E-15</v>
      </c>
    </row>
    <row r="2884" spans="1:4" x14ac:dyDescent="0.35">
      <c r="A2884">
        <v>2.5750000000000002</v>
      </c>
      <c r="B2884">
        <v>1.1007148330000001</v>
      </c>
      <c r="C2884">
        <v>1.1007148330000001</v>
      </c>
      <c r="D2884" s="2">
        <v>5.9226999999999998E-15</v>
      </c>
    </row>
    <row r="2885" spans="1:4" x14ac:dyDescent="0.35">
      <c r="A2885">
        <v>2.5760000000000001</v>
      </c>
      <c r="B2885">
        <v>1.1185226150000001</v>
      </c>
      <c r="C2885">
        <v>1.1185226150000001</v>
      </c>
      <c r="D2885" s="2">
        <v>5.8899999999999999E-15</v>
      </c>
    </row>
    <row r="2886" spans="1:4" x14ac:dyDescent="0.35">
      <c r="A2886">
        <v>2.577</v>
      </c>
      <c r="B2886">
        <v>1.1363199559999999</v>
      </c>
      <c r="C2886">
        <v>1.1363199559999999</v>
      </c>
      <c r="D2886" s="2">
        <v>5.8035999999999999E-15</v>
      </c>
    </row>
    <row r="2887" spans="1:4" x14ac:dyDescent="0.35">
      <c r="A2887">
        <v>2.5779999999999998</v>
      </c>
      <c r="B2887">
        <v>1.1541063979999999</v>
      </c>
      <c r="C2887">
        <v>1.1541063979999999</v>
      </c>
      <c r="D2887" s="2">
        <v>5.7738000000000001E-15</v>
      </c>
    </row>
    <row r="2888" spans="1:4" x14ac:dyDescent="0.35">
      <c r="A2888">
        <v>2.5790000000000002</v>
      </c>
      <c r="B2888">
        <v>1.1718814790000001</v>
      </c>
      <c r="C2888">
        <v>1.1718814790000001</v>
      </c>
      <c r="D2888" s="2">
        <v>5.7468000000000002E-15</v>
      </c>
    </row>
    <row r="2889" spans="1:4" x14ac:dyDescent="0.35">
      <c r="A2889">
        <v>2.58</v>
      </c>
      <c r="B2889">
        <v>1.1896447400000001</v>
      </c>
      <c r="C2889">
        <v>1.1896447400000001</v>
      </c>
      <c r="D2889" s="2">
        <v>5.6684999999999997E-15</v>
      </c>
    </row>
    <row r="2890" spans="1:4" x14ac:dyDescent="0.35">
      <c r="A2890">
        <v>2.581</v>
      </c>
      <c r="B2890">
        <v>1.207395719</v>
      </c>
      <c r="C2890">
        <v>1.207395719</v>
      </c>
      <c r="D2890" s="2">
        <v>5.6422000000000001E-15</v>
      </c>
    </row>
    <row r="2891" spans="1:4" x14ac:dyDescent="0.35">
      <c r="A2891">
        <v>2.5819999999999999</v>
      </c>
      <c r="B2891">
        <v>1.2251339560000001</v>
      </c>
      <c r="C2891">
        <v>1.2251339560000001</v>
      </c>
      <c r="D2891" s="2">
        <v>5.6166999999999999E-15</v>
      </c>
    </row>
    <row r="2892" spans="1:4" x14ac:dyDescent="0.35">
      <c r="A2892">
        <v>2.5830000000000002</v>
      </c>
      <c r="B2892">
        <v>1.24285899</v>
      </c>
      <c r="C2892">
        <v>1.24285899</v>
      </c>
      <c r="D2892" s="2">
        <v>5.5919E-15</v>
      </c>
    </row>
    <row r="2893" spans="1:4" x14ac:dyDescent="0.35">
      <c r="A2893">
        <v>2.5840000000000001</v>
      </c>
      <c r="B2893">
        <v>1.26057036</v>
      </c>
      <c r="C2893">
        <v>1.26057036</v>
      </c>
      <c r="D2893" s="2">
        <v>5.5696999999999998E-15</v>
      </c>
    </row>
    <row r="2894" spans="1:4" x14ac:dyDescent="0.35">
      <c r="A2894">
        <v>2.585</v>
      </c>
      <c r="B2894">
        <v>1.278267606</v>
      </c>
      <c r="C2894">
        <v>1.278267606</v>
      </c>
      <c r="D2894" s="2">
        <v>5.4978000000000003E-15</v>
      </c>
    </row>
    <row r="2895" spans="1:4" x14ac:dyDescent="0.35">
      <c r="A2895">
        <v>2.5859999999999999</v>
      </c>
      <c r="B2895">
        <v>1.2959502650000001</v>
      </c>
      <c r="C2895">
        <v>1.2959502650000001</v>
      </c>
      <c r="D2895" s="2">
        <v>5.4758999999999997E-15</v>
      </c>
    </row>
    <row r="2896" spans="1:4" x14ac:dyDescent="0.35">
      <c r="A2896">
        <v>2.5870000000000002</v>
      </c>
      <c r="B2896">
        <v>1.3136178759999999</v>
      </c>
      <c r="C2896">
        <v>1.3136178759999999</v>
      </c>
      <c r="D2896" s="2">
        <v>5.4564000000000001E-15</v>
      </c>
    </row>
    <row r="2897" spans="1:4" x14ac:dyDescent="0.35">
      <c r="A2897">
        <v>2.5880000000000001</v>
      </c>
      <c r="B2897">
        <v>1.3312699779999999</v>
      </c>
      <c r="C2897">
        <v>1.3312699779999999</v>
      </c>
      <c r="D2897" s="2">
        <v>5.3889999999999998E-15</v>
      </c>
    </row>
    <row r="2898" spans="1:4" x14ac:dyDescent="0.35">
      <c r="A2898">
        <v>2.589</v>
      </c>
      <c r="B2898">
        <v>1.348906111</v>
      </c>
      <c r="C2898">
        <v>1.348906111</v>
      </c>
      <c r="D2898" s="2">
        <v>5.3696000000000003E-15</v>
      </c>
    </row>
    <row r="2899" spans="1:4" x14ac:dyDescent="0.35">
      <c r="A2899">
        <v>2.59</v>
      </c>
      <c r="B2899">
        <v>1.366525811</v>
      </c>
      <c r="C2899">
        <v>1.366525811</v>
      </c>
      <c r="D2899" s="2">
        <v>5.3491000000000001E-15</v>
      </c>
    </row>
    <row r="2900" spans="1:4" x14ac:dyDescent="0.35">
      <c r="A2900">
        <v>2.5910000000000002</v>
      </c>
      <c r="B2900">
        <v>1.3841286180000001</v>
      </c>
      <c r="C2900">
        <v>1.3841286180000001</v>
      </c>
      <c r="D2900" s="2">
        <v>5.3307999999999998E-15</v>
      </c>
    </row>
    <row r="2901" spans="1:4" x14ac:dyDescent="0.35">
      <c r="A2901">
        <v>2.5920000000000001</v>
      </c>
      <c r="B2901">
        <v>1.4017140690000001</v>
      </c>
      <c r="C2901">
        <v>1.4017140690000001</v>
      </c>
      <c r="D2901" s="2">
        <v>5.3130000000000001E-15</v>
      </c>
    </row>
    <row r="2902" spans="1:4" x14ac:dyDescent="0.35">
      <c r="A2902">
        <v>2.593</v>
      </c>
      <c r="B2902">
        <v>1.4192817040000001</v>
      </c>
      <c r="C2902">
        <v>1.4192817040000001</v>
      </c>
      <c r="D2902" s="2">
        <v>5.2504000000000003E-15</v>
      </c>
    </row>
    <row r="2903" spans="1:4" x14ac:dyDescent="0.35">
      <c r="A2903">
        <v>2.5939999999999999</v>
      </c>
      <c r="B2903">
        <v>1.4368310609999999</v>
      </c>
      <c r="C2903">
        <v>1.4368310609999999</v>
      </c>
      <c r="D2903" s="2">
        <v>5.2341999999999997E-15</v>
      </c>
    </row>
    <row r="2904" spans="1:4" x14ac:dyDescent="0.35">
      <c r="A2904">
        <v>2.5950000000000002</v>
      </c>
      <c r="B2904">
        <v>1.4543616779999999</v>
      </c>
      <c r="C2904">
        <v>1.4543616779999999</v>
      </c>
      <c r="D2904" s="2">
        <v>5.2183999999999998E-15</v>
      </c>
    </row>
    <row r="2905" spans="1:4" x14ac:dyDescent="0.35">
      <c r="A2905">
        <v>2.5960000000000001</v>
      </c>
      <c r="B2905">
        <v>1.4718730929999999</v>
      </c>
      <c r="C2905">
        <v>1.4718730929999999</v>
      </c>
      <c r="D2905" s="2">
        <v>5.1623999999999996E-15</v>
      </c>
    </row>
    <row r="2906" spans="1:4" x14ac:dyDescent="0.35">
      <c r="A2906">
        <v>2.597</v>
      </c>
      <c r="B2906">
        <v>1.489364846</v>
      </c>
      <c r="C2906">
        <v>1.489364846</v>
      </c>
      <c r="D2906" s="2">
        <v>5.1465000000000003E-15</v>
      </c>
    </row>
    <row r="2907" spans="1:4" x14ac:dyDescent="0.35">
      <c r="A2907">
        <v>2.5979999999999999</v>
      </c>
      <c r="B2907">
        <v>1.5068364729999999</v>
      </c>
      <c r="C2907">
        <v>1.5068364729999999</v>
      </c>
      <c r="D2907" s="2">
        <v>5.1324999999999997E-15</v>
      </c>
    </row>
    <row r="2908" spans="1:4" x14ac:dyDescent="0.35">
      <c r="A2908">
        <v>2.5990000000000002</v>
      </c>
      <c r="B2908">
        <v>1.5242875140000001</v>
      </c>
      <c r="C2908">
        <v>1.5242875140000001</v>
      </c>
      <c r="D2908" s="2">
        <v>5.1173999999999999E-15</v>
      </c>
    </row>
    <row r="2909" spans="1:4" x14ac:dyDescent="0.35">
      <c r="A2909">
        <v>2.6</v>
      </c>
      <c r="B2909">
        <v>1.5417175080000001</v>
      </c>
      <c r="C2909">
        <v>1.5417175080000001</v>
      </c>
      <c r="D2909" s="2">
        <v>5.1042000000000004E-15</v>
      </c>
    </row>
    <row r="2910" spans="1:4" x14ac:dyDescent="0.35">
      <c r="A2910">
        <v>2.601</v>
      </c>
      <c r="B2910">
        <v>1.5591259930000001</v>
      </c>
      <c r="C2910">
        <v>1.5591259930000001</v>
      </c>
      <c r="D2910" s="2">
        <v>5.0515000000000001E-15</v>
      </c>
    </row>
    <row r="2911" spans="1:4" x14ac:dyDescent="0.35">
      <c r="A2911">
        <v>2.6019999999999999</v>
      </c>
      <c r="B2911">
        <v>1.5765125069999999</v>
      </c>
      <c r="C2911">
        <v>1.5765125069999999</v>
      </c>
      <c r="D2911" s="2">
        <v>5.0380000000000002E-15</v>
      </c>
    </row>
    <row r="2912" spans="1:4" x14ac:dyDescent="0.35">
      <c r="A2912">
        <v>2.6030000000000002</v>
      </c>
      <c r="B2912">
        <v>1.59387659</v>
      </c>
      <c r="C2912">
        <v>1.59387659</v>
      </c>
      <c r="D2912" s="2">
        <v>5.0249000000000001E-15</v>
      </c>
    </row>
    <row r="2913" spans="1:4" x14ac:dyDescent="0.35">
      <c r="A2913">
        <v>2.6040000000000001</v>
      </c>
      <c r="B2913">
        <v>1.61121778</v>
      </c>
      <c r="C2913">
        <v>1.61121778</v>
      </c>
      <c r="D2913" s="2">
        <v>4.9749999999999998E-15</v>
      </c>
    </row>
    <row r="2914" spans="1:4" x14ac:dyDescent="0.35">
      <c r="A2914">
        <v>2.605</v>
      </c>
      <c r="B2914">
        <v>1.628535616</v>
      </c>
      <c r="C2914">
        <v>1.628535616</v>
      </c>
      <c r="D2914" s="2">
        <v>4.9644E-15</v>
      </c>
    </row>
    <row r="2915" spans="1:4" x14ac:dyDescent="0.35">
      <c r="A2915">
        <v>2.6059999999999999</v>
      </c>
      <c r="B2915">
        <v>1.6458296379999999</v>
      </c>
      <c r="C2915">
        <v>1.6458296379999999</v>
      </c>
      <c r="D2915" s="2">
        <v>4.9527000000000002E-15</v>
      </c>
    </row>
    <row r="2916" spans="1:4" x14ac:dyDescent="0.35">
      <c r="A2916">
        <v>2.6070000000000002</v>
      </c>
      <c r="B2916">
        <v>1.663099385</v>
      </c>
      <c r="C2916">
        <v>1.663099385</v>
      </c>
      <c r="D2916" s="2">
        <v>4.9413E-15</v>
      </c>
    </row>
    <row r="2917" spans="1:4" x14ac:dyDescent="0.35">
      <c r="A2917">
        <v>2.6080000000000001</v>
      </c>
      <c r="B2917">
        <v>1.6803443950000001</v>
      </c>
      <c r="C2917">
        <v>1.6803443950000001</v>
      </c>
      <c r="D2917" s="2">
        <v>4.9289000000000001E-15</v>
      </c>
    </row>
    <row r="2918" spans="1:4" x14ac:dyDescent="0.35">
      <c r="A2918">
        <v>2.609</v>
      </c>
      <c r="B2918">
        <v>1.6975642099999999</v>
      </c>
      <c r="C2918">
        <v>1.6975642099999999</v>
      </c>
      <c r="D2918" s="2">
        <v>4.8840999999999998E-15</v>
      </c>
    </row>
    <row r="2919" spans="1:4" x14ac:dyDescent="0.35">
      <c r="A2919">
        <v>2.61</v>
      </c>
      <c r="B2919">
        <v>1.714758368</v>
      </c>
      <c r="C2919">
        <v>1.714758368</v>
      </c>
      <c r="D2919" s="2">
        <v>4.8726999999999997E-15</v>
      </c>
    </row>
    <row r="2920" spans="1:4" x14ac:dyDescent="0.35">
      <c r="A2920">
        <v>2.6110000000000002</v>
      </c>
      <c r="B2920">
        <v>1.73192641</v>
      </c>
      <c r="C2920">
        <v>1.73192641</v>
      </c>
      <c r="D2920" s="2">
        <v>4.8641999999999996E-15</v>
      </c>
    </row>
    <row r="2921" spans="1:4" x14ac:dyDescent="0.35">
      <c r="A2921">
        <v>2.6120000000000001</v>
      </c>
      <c r="B2921">
        <v>1.749067876</v>
      </c>
      <c r="C2921">
        <v>1.749067876</v>
      </c>
      <c r="D2921" s="2">
        <v>4.8202999999999999E-15</v>
      </c>
    </row>
    <row r="2922" spans="1:4" x14ac:dyDescent="0.35">
      <c r="A2922">
        <v>2.613</v>
      </c>
      <c r="B2922">
        <v>1.7661823050000001</v>
      </c>
      <c r="C2922">
        <v>1.7661823050000001</v>
      </c>
      <c r="D2922" s="2">
        <v>4.8126000000000001E-15</v>
      </c>
    </row>
    <row r="2923" spans="1:4" x14ac:dyDescent="0.35">
      <c r="A2923">
        <v>2.6139999999999999</v>
      </c>
      <c r="B2923">
        <v>1.783269239</v>
      </c>
      <c r="C2923">
        <v>1.783269239</v>
      </c>
      <c r="D2923" s="2">
        <v>4.8026000000000004E-15</v>
      </c>
    </row>
    <row r="2924" spans="1:4" x14ac:dyDescent="0.35">
      <c r="A2924">
        <v>2.6150000000000002</v>
      </c>
      <c r="B2924">
        <v>1.8003282190000001</v>
      </c>
      <c r="C2924">
        <v>1.8003282190000001</v>
      </c>
      <c r="D2924" s="2">
        <v>4.7941000000000003E-15</v>
      </c>
    </row>
    <row r="2925" spans="1:4" x14ac:dyDescent="0.35">
      <c r="A2925">
        <v>2.6160000000000001</v>
      </c>
      <c r="B2925">
        <v>1.817358786</v>
      </c>
      <c r="C2925">
        <v>1.817358786</v>
      </c>
      <c r="D2925" s="2">
        <v>4.7845999999999997E-15</v>
      </c>
    </row>
    <row r="2926" spans="1:4" x14ac:dyDescent="0.35">
      <c r="A2926">
        <v>2.617</v>
      </c>
      <c r="B2926">
        <v>1.83436048</v>
      </c>
      <c r="C2926">
        <v>1.83436048</v>
      </c>
      <c r="D2926" s="2">
        <v>4.7438000000000003E-15</v>
      </c>
    </row>
    <row r="2927" spans="1:4" x14ac:dyDescent="0.35">
      <c r="A2927">
        <v>2.6179999999999999</v>
      </c>
      <c r="B2927">
        <v>1.8513328440000001</v>
      </c>
      <c r="C2927">
        <v>1.8513328440000001</v>
      </c>
      <c r="D2927" s="2">
        <v>4.7363000000000001E-15</v>
      </c>
    </row>
    <row r="2928" spans="1:4" x14ac:dyDescent="0.35">
      <c r="A2928">
        <v>2.6190000000000002</v>
      </c>
      <c r="B2928">
        <v>1.8682754189999999</v>
      </c>
      <c r="C2928">
        <v>1.8682754189999999</v>
      </c>
      <c r="D2928" s="2">
        <v>4.7279000000000002E-15</v>
      </c>
    </row>
    <row r="2929" spans="1:4" x14ac:dyDescent="0.35">
      <c r="A2929">
        <v>2.62</v>
      </c>
      <c r="B2929">
        <v>1.8851877480000001</v>
      </c>
      <c r="C2929">
        <v>1.8851877480000001</v>
      </c>
      <c r="D2929" s="2">
        <v>4.6890000000000003E-15</v>
      </c>
    </row>
    <row r="2930" spans="1:4" x14ac:dyDescent="0.35">
      <c r="A2930">
        <v>2.621</v>
      </c>
      <c r="B2930">
        <v>1.902069373</v>
      </c>
      <c r="C2930">
        <v>1.902069373</v>
      </c>
      <c r="D2930" s="2">
        <v>4.6811999999999996E-15</v>
      </c>
    </row>
    <row r="2931" spans="1:4" x14ac:dyDescent="0.35">
      <c r="A2931">
        <v>2.6219999999999999</v>
      </c>
      <c r="B2931">
        <v>1.9189198359999999</v>
      </c>
      <c r="C2931">
        <v>1.9189198359999999</v>
      </c>
      <c r="D2931" s="2">
        <v>4.6748000000000002E-15</v>
      </c>
    </row>
    <row r="2932" spans="1:4" x14ac:dyDescent="0.35">
      <c r="A2932">
        <v>2.6230000000000002</v>
      </c>
      <c r="B2932">
        <v>1.935738682</v>
      </c>
      <c r="C2932">
        <v>1.935738682</v>
      </c>
      <c r="D2932" s="2">
        <v>4.6675000000000002E-15</v>
      </c>
    </row>
    <row r="2933" spans="1:4" x14ac:dyDescent="0.35">
      <c r="A2933">
        <v>2.6240000000000001</v>
      </c>
      <c r="B2933">
        <v>1.9525254540000001</v>
      </c>
      <c r="C2933">
        <v>1.9525254540000001</v>
      </c>
      <c r="D2933" s="2">
        <v>4.6591999999999997E-15</v>
      </c>
    </row>
    <row r="2934" spans="1:4" x14ac:dyDescent="0.35">
      <c r="A2934">
        <v>2.625</v>
      </c>
      <c r="B2934">
        <v>1.9692796939999999</v>
      </c>
      <c r="C2934">
        <v>1.9692796939999999</v>
      </c>
      <c r="D2934" s="2">
        <v>4.6252000000000003E-15</v>
      </c>
    </row>
    <row r="2935" spans="1:4" x14ac:dyDescent="0.35">
      <c r="A2935">
        <v>2.6259999999999999</v>
      </c>
      <c r="B2935">
        <v>1.986000948</v>
      </c>
      <c r="C2935">
        <v>1.986000948</v>
      </c>
      <c r="D2935" s="2">
        <v>4.6163999999999998E-15</v>
      </c>
    </row>
    <row r="2936" spans="1:4" x14ac:dyDescent="0.35">
      <c r="A2936">
        <v>2.6269999999999998</v>
      </c>
      <c r="B2936">
        <v>2.0026887609999999</v>
      </c>
      <c r="C2936">
        <v>2.0026887609999999</v>
      </c>
      <c r="D2936" s="2">
        <v>4.6100999999999997E-15</v>
      </c>
    </row>
    <row r="2937" spans="1:4" x14ac:dyDescent="0.35">
      <c r="A2937">
        <v>2.6280000000000001</v>
      </c>
      <c r="B2937">
        <v>2.0193426759999999</v>
      </c>
      <c r="C2937">
        <v>2.0193426759999999</v>
      </c>
      <c r="D2937" s="2">
        <v>4.5765000000000001E-15</v>
      </c>
    </row>
    <row r="2938" spans="1:4" x14ac:dyDescent="0.35">
      <c r="A2938">
        <v>2.629</v>
      </c>
      <c r="B2938">
        <v>2.0359622399999999</v>
      </c>
      <c r="C2938">
        <v>2.0359622399999999</v>
      </c>
      <c r="D2938" s="2">
        <v>4.5697000000000001E-15</v>
      </c>
    </row>
    <row r="2939" spans="1:4" x14ac:dyDescent="0.35">
      <c r="A2939">
        <v>2.63</v>
      </c>
      <c r="B2939">
        <v>2.052546998</v>
      </c>
      <c r="C2939">
        <v>2.052546998</v>
      </c>
      <c r="D2939" s="2">
        <v>4.5652000000000001E-15</v>
      </c>
    </row>
    <row r="2940" spans="1:4" x14ac:dyDescent="0.35">
      <c r="A2940">
        <v>2.6309999999999998</v>
      </c>
      <c r="B2940">
        <v>2.0690964969999999</v>
      </c>
      <c r="C2940">
        <v>2.0690964969999999</v>
      </c>
      <c r="D2940" s="2">
        <v>4.5565999999999999E-15</v>
      </c>
    </row>
    <row r="2941" spans="1:4" x14ac:dyDescent="0.35">
      <c r="A2941">
        <v>2.6320000000000001</v>
      </c>
      <c r="B2941">
        <v>2.0856102820000002</v>
      </c>
      <c r="C2941">
        <v>2.0856102820000002</v>
      </c>
      <c r="D2941" s="2">
        <v>4.5502999999999998E-15</v>
      </c>
    </row>
    <row r="2942" spans="1:4" x14ac:dyDescent="0.35">
      <c r="A2942">
        <v>2.633</v>
      </c>
      <c r="B2942">
        <v>2.1020879020000001</v>
      </c>
      <c r="C2942">
        <v>2.1020879020000001</v>
      </c>
      <c r="D2942" s="2">
        <v>4.5189000000000001E-15</v>
      </c>
    </row>
    <row r="2943" spans="1:4" x14ac:dyDescent="0.35">
      <c r="A2943">
        <v>2.6339999999999999</v>
      </c>
      <c r="B2943">
        <v>2.1185289040000002</v>
      </c>
      <c r="C2943">
        <v>2.1185289040000002</v>
      </c>
      <c r="D2943" s="2">
        <v>4.5132000000000001E-15</v>
      </c>
    </row>
    <row r="2944" spans="1:4" x14ac:dyDescent="0.35">
      <c r="A2944">
        <v>2.6349999999999998</v>
      </c>
      <c r="B2944">
        <v>2.1349328349999999</v>
      </c>
      <c r="C2944">
        <v>2.1349328349999999</v>
      </c>
      <c r="D2944" s="2">
        <v>4.5096999999999999E-15</v>
      </c>
    </row>
    <row r="2945" spans="1:4" x14ac:dyDescent="0.35">
      <c r="A2945">
        <v>2.6360000000000001</v>
      </c>
      <c r="B2945">
        <v>2.1512992440000001</v>
      </c>
      <c r="C2945">
        <v>2.1512992440000001</v>
      </c>
      <c r="D2945" s="2">
        <v>4.4773999999999997E-15</v>
      </c>
    </row>
    <row r="2946" spans="1:4" x14ac:dyDescent="0.35">
      <c r="A2946">
        <v>2.637</v>
      </c>
      <c r="B2946">
        <v>2.1676276809999999</v>
      </c>
      <c r="C2946">
        <v>2.1676276809999999</v>
      </c>
      <c r="D2946" s="2">
        <v>4.4703000000000001E-15</v>
      </c>
    </row>
    <row r="2947" spans="1:4" x14ac:dyDescent="0.35">
      <c r="A2947">
        <v>2.6379999999999999</v>
      </c>
      <c r="B2947">
        <v>2.1839176939999998</v>
      </c>
      <c r="C2947">
        <v>2.1839176939999998</v>
      </c>
      <c r="D2947" s="2">
        <v>4.4654999999999997E-15</v>
      </c>
    </row>
    <row r="2948" spans="1:4" x14ac:dyDescent="0.35">
      <c r="A2948">
        <v>2.6389999999999998</v>
      </c>
      <c r="B2948">
        <v>2.2001688339999999</v>
      </c>
      <c r="C2948">
        <v>2.2001688339999999</v>
      </c>
      <c r="D2948" s="2">
        <v>4.4607000000000001E-15</v>
      </c>
    </row>
    <row r="2949" spans="1:4" x14ac:dyDescent="0.35">
      <c r="A2949">
        <v>2.64</v>
      </c>
      <c r="B2949">
        <v>2.2163806519999998</v>
      </c>
      <c r="C2949">
        <v>2.2163806519999998</v>
      </c>
      <c r="D2949" s="2">
        <v>4.4581999999999997E-15</v>
      </c>
    </row>
    <row r="2950" spans="1:4" x14ac:dyDescent="0.35">
      <c r="A2950">
        <v>2.641</v>
      </c>
      <c r="B2950">
        <v>2.2325526980000001</v>
      </c>
      <c r="C2950">
        <v>2.2325526980000001</v>
      </c>
      <c r="D2950" s="2">
        <v>4.4279E-15</v>
      </c>
    </row>
    <row r="2951" spans="1:4" x14ac:dyDescent="0.35">
      <c r="A2951">
        <v>2.6419999999999999</v>
      </c>
      <c r="B2951">
        <v>2.2486845240000002</v>
      </c>
      <c r="C2951">
        <v>2.2486845240000002</v>
      </c>
      <c r="D2951" s="2">
        <v>4.4236999999999997E-15</v>
      </c>
    </row>
    <row r="2952" spans="1:4" x14ac:dyDescent="0.35">
      <c r="A2952">
        <v>2.6429999999999998</v>
      </c>
      <c r="B2952">
        <v>2.2647756819999998</v>
      </c>
      <c r="C2952">
        <v>2.2647756819999998</v>
      </c>
      <c r="D2952" s="2">
        <v>4.4197999999999998E-15</v>
      </c>
    </row>
    <row r="2953" spans="1:4" x14ac:dyDescent="0.35">
      <c r="A2953">
        <v>2.6440000000000001</v>
      </c>
      <c r="B2953">
        <v>2.2808257260000002</v>
      </c>
      <c r="C2953">
        <v>2.2808257260000002</v>
      </c>
      <c r="D2953" s="2">
        <v>4.3906E-15</v>
      </c>
    </row>
    <row r="2954" spans="1:4" x14ac:dyDescent="0.35">
      <c r="A2954">
        <v>2.645</v>
      </c>
      <c r="B2954">
        <v>2.2968342079999999</v>
      </c>
      <c r="C2954">
        <v>2.2968342079999999</v>
      </c>
      <c r="D2954" s="2">
        <v>4.3870999999999998E-15</v>
      </c>
    </row>
    <row r="2955" spans="1:4" x14ac:dyDescent="0.35">
      <c r="A2955">
        <v>2.6459999999999999</v>
      </c>
      <c r="B2955">
        <v>2.3128006820000002</v>
      </c>
      <c r="C2955">
        <v>2.3128006820000002</v>
      </c>
      <c r="D2955" s="2">
        <v>4.3836999999999998E-15</v>
      </c>
    </row>
    <row r="2956" spans="1:4" x14ac:dyDescent="0.35">
      <c r="A2956">
        <v>2.6469999999999998</v>
      </c>
      <c r="B2956">
        <v>2.3287247039999999</v>
      </c>
      <c r="C2956">
        <v>2.3287247039999999</v>
      </c>
      <c r="D2956" s="2">
        <v>4.3803999999999999E-15</v>
      </c>
    </row>
    <row r="2957" spans="1:4" x14ac:dyDescent="0.35">
      <c r="A2957">
        <v>2.6480000000000001</v>
      </c>
      <c r="B2957">
        <v>2.3446058280000002</v>
      </c>
      <c r="C2957">
        <v>2.3446058280000002</v>
      </c>
      <c r="D2957" s="2">
        <v>4.3772000000000002E-15</v>
      </c>
    </row>
    <row r="2958" spans="1:4" x14ac:dyDescent="0.35">
      <c r="A2958">
        <v>2.649</v>
      </c>
      <c r="B2958">
        <v>2.360443611</v>
      </c>
      <c r="C2958">
        <v>2.360443611</v>
      </c>
      <c r="D2958" s="2">
        <v>4.3479000000000003E-15</v>
      </c>
    </row>
    <row r="2959" spans="1:4" x14ac:dyDescent="0.35">
      <c r="A2959">
        <v>2.65</v>
      </c>
      <c r="B2959">
        <v>2.3762376079999998</v>
      </c>
      <c r="C2959">
        <v>2.3762376079999998</v>
      </c>
      <c r="D2959" s="2">
        <v>4.3451000000000003E-15</v>
      </c>
    </row>
    <row r="2960" spans="1:4" x14ac:dyDescent="0.35">
      <c r="A2960">
        <v>2.6509999999999998</v>
      </c>
      <c r="B2960">
        <v>2.391987377</v>
      </c>
      <c r="C2960">
        <v>2.391987377</v>
      </c>
      <c r="D2960" s="2">
        <v>4.3424999999999999E-15</v>
      </c>
    </row>
    <row r="2961" spans="1:4" x14ac:dyDescent="0.35">
      <c r="A2961">
        <v>2.6520000000000001</v>
      </c>
      <c r="B2961">
        <v>2.4076924759999998</v>
      </c>
      <c r="C2961">
        <v>2.4076924759999998</v>
      </c>
      <c r="D2961" s="2">
        <v>4.3179000000000002E-15</v>
      </c>
    </row>
    <row r="2962" spans="1:4" x14ac:dyDescent="0.35">
      <c r="A2962">
        <v>2.653</v>
      </c>
      <c r="B2962">
        <v>2.4233524640000002</v>
      </c>
      <c r="C2962">
        <v>2.4233524640000002</v>
      </c>
      <c r="D2962" s="2">
        <v>4.3101000000000004E-15</v>
      </c>
    </row>
    <row r="2963" spans="1:4" x14ac:dyDescent="0.35">
      <c r="A2963">
        <v>2.6539999999999999</v>
      </c>
      <c r="B2963">
        <v>2.438966899</v>
      </c>
      <c r="C2963">
        <v>2.438966899</v>
      </c>
      <c r="D2963" s="2">
        <v>4.3079999999999998E-15</v>
      </c>
    </row>
    <row r="2964" spans="1:4" x14ac:dyDescent="0.35">
      <c r="A2964">
        <v>2.6549999999999998</v>
      </c>
      <c r="B2964">
        <v>2.4545353419999998</v>
      </c>
      <c r="C2964">
        <v>2.4545353419999998</v>
      </c>
      <c r="D2964" s="2">
        <v>4.3060000000000002E-15</v>
      </c>
    </row>
    <row r="2965" spans="1:4" x14ac:dyDescent="0.35">
      <c r="A2965">
        <v>2.6560000000000001</v>
      </c>
      <c r="B2965">
        <v>2.4700573540000001</v>
      </c>
      <c r="C2965">
        <v>2.4700573540000001</v>
      </c>
      <c r="D2965" s="2">
        <v>4.3023999999999999E-15</v>
      </c>
    </row>
    <row r="2966" spans="1:4" x14ac:dyDescent="0.35">
      <c r="A2966">
        <v>2.657</v>
      </c>
      <c r="B2966">
        <v>2.4855324950000002</v>
      </c>
      <c r="C2966">
        <v>2.4855324950000002</v>
      </c>
      <c r="D2966" s="2">
        <v>4.2773999999999997E-15</v>
      </c>
    </row>
    <row r="2967" spans="1:4" x14ac:dyDescent="0.35">
      <c r="A2967">
        <v>2.6579999999999999</v>
      </c>
      <c r="B2967">
        <v>2.5009603280000001</v>
      </c>
      <c r="C2967">
        <v>2.5009603280000001</v>
      </c>
      <c r="D2967" s="2">
        <v>4.2739999999999996E-15</v>
      </c>
    </row>
    <row r="2968" spans="1:4" x14ac:dyDescent="0.35">
      <c r="A2968">
        <v>2.6589999999999998</v>
      </c>
      <c r="B2968">
        <v>2.5163404150000002</v>
      </c>
      <c r="C2968">
        <v>2.5163404150000002</v>
      </c>
      <c r="D2968" s="2">
        <v>4.2690999999999999E-15</v>
      </c>
    </row>
    <row r="2969" spans="1:4" x14ac:dyDescent="0.35">
      <c r="A2969">
        <v>2.66</v>
      </c>
      <c r="B2969">
        <v>2.5316723219999999</v>
      </c>
      <c r="C2969">
        <v>2.5316723219999999</v>
      </c>
      <c r="D2969" s="2">
        <v>4.2468000000000003E-15</v>
      </c>
    </row>
    <row r="2970" spans="1:4" x14ac:dyDescent="0.35">
      <c r="A2970">
        <v>2.661</v>
      </c>
      <c r="B2970">
        <v>2.546955611</v>
      </c>
      <c r="C2970">
        <v>2.546955611</v>
      </c>
      <c r="D2970" s="2">
        <v>4.2457000000000003E-15</v>
      </c>
    </row>
    <row r="2971" spans="1:4" x14ac:dyDescent="0.35">
      <c r="A2971">
        <v>2.6619999999999999</v>
      </c>
      <c r="B2971">
        <v>2.5621898490000001</v>
      </c>
      <c r="C2971">
        <v>2.5621898490000001</v>
      </c>
      <c r="D2971" s="2">
        <v>4.2412000000000004E-15</v>
      </c>
    </row>
    <row r="2972" spans="1:4" x14ac:dyDescent="0.35">
      <c r="A2972">
        <v>2.6629999999999998</v>
      </c>
      <c r="B2972">
        <v>2.5773746009999998</v>
      </c>
      <c r="C2972">
        <v>2.5773746009999998</v>
      </c>
      <c r="D2972" s="2">
        <v>4.2387E-15</v>
      </c>
    </row>
    <row r="2973" spans="1:4" x14ac:dyDescent="0.35">
      <c r="A2973">
        <v>2.6640000000000001</v>
      </c>
      <c r="B2973">
        <v>2.5925094340000001</v>
      </c>
      <c r="C2973">
        <v>2.5925094340000001</v>
      </c>
      <c r="D2973" s="2">
        <v>4.2361999999999997E-15</v>
      </c>
    </row>
    <row r="2974" spans="1:4" x14ac:dyDescent="0.35">
      <c r="A2974">
        <v>2.665</v>
      </c>
      <c r="B2974">
        <v>2.6075939159999999</v>
      </c>
      <c r="C2974">
        <v>2.6075939159999999</v>
      </c>
      <c r="D2974" s="2">
        <v>4.2134000000000002E-15</v>
      </c>
    </row>
    <row r="2975" spans="1:4" x14ac:dyDescent="0.35">
      <c r="A2975">
        <v>2.6659999999999999</v>
      </c>
      <c r="B2975">
        <v>2.6226276159999999</v>
      </c>
      <c r="C2975">
        <v>2.6226276159999999</v>
      </c>
      <c r="D2975" s="2">
        <v>4.2112000000000003E-15</v>
      </c>
    </row>
    <row r="2976" spans="1:4" x14ac:dyDescent="0.35">
      <c r="A2976">
        <v>2.6669999999999998</v>
      </c>
      <c r="B2976">
        <v>2.637610102</v>
      </c>
      <c r="C2976">
        <v>2.637610102</v>
      </c>
      <c r="D2976" s="2">
        <v>4.2091999999999998E-15</v>
      </c>
    </row>
    <row r="2977" spans="1:4" x14ac:dyDescent="0.35">
      <c r="A2977">
        <v>2.6680000000000001</v>
      </c>
      <c r="B2977">
        <v>2.6525409459999998</v>
      </c>
      <c r="C2977">
        <v>2.6525409459999998</v>
      </c>
      <c r="D2977" s="2">
        <v>4.1888999999999999E-15</v>
      </c>
    </row>
    <row r="2978" spans="1:4" x14ac:dyDescent="0.35">
      <c r="A2978">
        <v>2.669</v>
      </c>
      <c r="B2978">
        <v>2.6674197180000001</v>
      </c>
      <c r="C2978">
        <v>2.6674197180000001</v>
      </c>
      <c r="D2978" s="2">
        <v>4.1870999999999997E-15</v>
      </c>
    </row>
    <row r="2979" spans="1:4" x14ac:dyDescent="0.35">
      <c r="A2979">
        <v>2.67</v>
      </c>
      <c r="B2979">
        <v>2.6822459900000002</v>
      </c>
      <c r="C2979">
        <v>2.6822459900000002</v>
      </c>
      <c r="D2979" s="2">
        <v>4.1854999999999999E-15</v>
      </c>
    </row>
    <row r="2980" spans="1:4" x14ac:dyDescent="0.35">
      <c r="A2980">
        <v>2.6709999999999998</v>
      </c>
      <c r="B2980">
        <v>2.6970193359999999</v>
      </c>
      <c r="C2980">
        <v>2.6970193359999999</v>
      </c>
      <c r="D2980" s="2">
        <v>4.1807000000000003E-15</v>
      </c>
    </row>
    <row r="2981" spans="1:4" x14ac:dyDescent="0.35">
      <c r="A2981">
        <v>2.6720000000000002</v>
      </c>
      <c r="B2981">
        <v>2.7117393289999998</v>
      </c>
      <c r="C2981">
        <v>2.7117393289999998</v>
      </c>
      <c r="D2981" s="2">
        <v>4.1777E-15</v>
      </c>
    </row>
    <row r="2982" spans="1:4" x14ac:dyDescent="0.35">
      <c r="A2982">
        <v>2.673</v>
      </c>
      <c r="B2982">
        <v>2.7264055429999998</v>
      </c>
      <c r="C2982">
        <v>2.7264055429999998</v>
      </c>
      <c r="D2982" s="2">
        <v>4.1583999999999999E-15</v>
      </c>
    </row>
    <row r="2983" spans="1:4" x14ac:dyDescent="0.35">
      <c r="A2983">
        <v>2.6739999999999999</v>
      </c>
      <c r="B2983">
        <v>2.741017555</v>
      </c>
      <c r="C2983">
        <v>2.741017555</v>
      </c>
      <c r="D2983" s="2">
        <v>4.1572999999999999E-15</v>
      </c>
    </row>
    <row r="2984" spans="1:4" x14ac:dyDescent="0.35">
      <c r="A2984">
        <v>2.6749999999999998</v>
      </c>
      <c r="B2984">
        <v>2.7555749409999999</v>
      </c>
      <c r="C2984">
        <v>2.7555749409999999</v>
      </c>
      <c r="D2984" s="2">
        <v>4.1547000000000002E-15</v>
      </c>
    </row>
    <row r="2985" spans="1:4" x14ac:dyDescent="0.35">
      <c r="A2985">
        <v>2.6760000000000002</v>
      </c>
      <c r="B2985">
        <v>2.7700772790000001</v>
      </c>
      <c r="C2985">
        <v>2.7700772790000001</v>
      </c>
      <c r="D2985" s="2">
        <v>4.1345999999999998E-15</v>
      </c>
    </row>
    <row r="2986" spans="1:4" x14ac:dyDescent="0.35">
      <c r="A2986">
        <v>2.677</v>
      </c>
      <c r="B2986">
        <v>2.7845241469999999</v>
      </c>
      <c r="C2986">
        <v>2.7845241469999999</v>
      </c>
      <c r="D2986" s="2">
        <v>4.1322999999999997E-15</v>
      </c>
    </row>
    <row r="2987" spans="1:4" x14ac:dyDescent="0.35">
      <c r="A2987">
        <v>2.6779999999999999</v>
      </c>
      <c r="B2987">
        <v>2.7989151250000002</v>
      </c>
      <c r="C2987">
        <v>2.7989151250000002</v>
      </c>
      <c r="D2987" s="2">
        <v>4.1299999999999997E-15</v>
      </c>
    </row>
    <row r="2988" spans="1:4" x14ac:dyDescent="0.35">
      <c r="A2988">
        <v>2.6789999999999998</v>
      </c>
      <c r="B2988">
        <v>2.8132497939999999</v>
      </c>
      <c r="C2988">
        <v>2.8132497939999999</v>
      </c>
      <c r="D2988" s="2">
        <v>4.1264000000000002E-15</v>
      </c>
    </row>
    <row r="2989" spans="1:4" x14ac:dyDescent="0.35">
      <c r="A2989">
        <v>2.68</v>
      </c>
      <c r="B2989">
        <v>2.8275277339999998</v>
      </c>
      <c r="C2989">
        <v>2.8275277339999998</v>
      </c>
      <c r="D2989" s="2">
        <v>4.1243999999999997E-15</v>
      </c>
    </row>
    <row r="2990" spans="1:4" x14ac:dyDescent="0.35">
      <c r="A2990">
        <v>2.681</v>
      </c>
      <c r="B2990">
        <v>2.8417485290000002</v>
      </c>
      <c r="C2990">
        <v>2.8417485290000002</v>
      </c>
      <c r="D2990" s="2">
        <v>4.1068999999999997E-15</v>
      </c>
    </row>
    <row r="2991" spans="1:4" x14ac:dyDescent="0.35">
      <c r="A2991">
        <v>2.6819999999999999</v>
      </c>
      <c r="B2991">
        <v>2.8559117619999999</v>
      </c>
      <c r="C2991">
        <v>2.8559117619999999</v>
      </c>
      <c r="D2991" s="2">
        <v>4.1035999999999999E-15</v>
      </c>
    </row>
    <row r="2992" spans="1:4" x14ac:dyDescent="0.35">
      <c r="A2992">
        <v>2.6829999999999998</v>
      </c>
      <c r="B2992">
        <v>2.8700170169999999</v>
      </c>
      <c r="C2992">
        <v>2.8700170169999999</v>
      </c>
      <c r="D2992" s="2">
        <v>4.102E-15</v>
      </c>
    </row>
    <row r="2993" spans="1:4" x14ac:dyDescent="0.35">
      <c r="A2993">
        <v>2.6840000000000002</v>
      </c>
      <c r="B2993">
        <v>2.8840638809999999</v>
      </c>
      <c r="C2993">
        <v>2.8840638809999999</v>
      </c>
      <c r="D2993" s="2">
        <v>4.0836000000000003E-15</v>
      </c>
    </row>
    <row r="2994" spans="1:4" x14ac:dyDescent="0.35">
      <c r="A2994">
        <v>2.6850000000000001</v>
      </c>
      <c r="B2994">
        <v>2.8980519390000001</v>
      </c>
      <c r="C2994">
        <v>2.8980519390000001</v>
      </c>
      <c r="D2994" s="2">
        <v>4.0807000000000002E-15</v>
      </c>
    </row>
    <row r="2995" spans="1:4" x14ac:dyDescent="0.35">
      <c r="A2995">
        <v>2.6859999999999999</v>
      </c>
      <c r="B2995">
        <v>2.911980781</v>
      </c>
      <c r="C2995">
        <v>2.911980781</v>
      </c>
      <c r="D2995" s="2">
        <v>4.0779999999999996E-15</v>
      </c>
    </row>
    <row r="2996" spans="1:4" x14ac:dyDescent="0.35">
      <c r="A2996">
        <v>2.6869999999999998</v>
      </c>
      <c r="B2996">
        <v>2.925849994</v>
      </c>
      <c r="C2996">
        <v>2.925849994</v>
      </c>
      <c r="D2996" s="2">
        <v>4.0768000000000003E-15</v>
      </c>
    </row>
    <row r="2997" spans="1:4" x14ac:dyDescent="0.35">
      <c r="A2997">
        <v>2.6880000000000002</v>
      </c>
      <c r="B2997">
        <v>2.939659169</v>
      </c>
      <c r="C2997">
        <v>2.939659169</v>
      </c>
      <c r="D2997" s="2">
        <v>4.0757999999999997E-15</v>
      </c>
    </row>
    <row r="2998" spans="1:4" x14ac:dyDescent="0.35">
      <c r="A2998">
        <v>2.6890000000000001</v>
      </c>
      <c r="B2998">
        <v>2.9534078959999999</v>
      </c>
      <c r="C2998">
        <v>2.9534078959999999</v>
      </c>
      <c r="D2998" s="2">
        <v>4.0583999999999998E-15</v>
      </c>
    </row>
    <row r="2999" spans="1:4" x14ac:dyDescent="0.35">
      <c r="A2999">
        <v>2.69</v>
      </c>
      <c r="B2999">
        <v>2.9670957690000002</v>
      </c>
      <c r="C2999">
        <v>2.9670957690000002</v>
      </c>
      <c r="D2999" s="2">
        <v>4.0546000000000001E-15</v>
      </c>
    </row>
    <row r="3000" spans="1:4" x14ac:dyDescent="0.35">
      <c r="A3000">
        <v>2.6909999999999998</v>
      </c>
      <c r="B3000">
        <v>2.9807223789999999</v>
      </c>
      <c r="C3000">
        <v>2.9807223789999999</v>
      </c>
      <c r="D3000" s="2">
        <v>4.0538999999999999E-15</v>
      </c>
    </row>
    <row r="3001" spans="1:4" x14ac:dyDescent="0.35">
      <c r="A3001">
        <v>2.6920000000000002</v>
      </c>
      <c r="B3001">
        <v>2.994287323</v>
      </c>
      <c r="C3001">
        <v>2.994287323</v>
      </c>
      <c r="D3001" s="2">
        <v>4.0384999999999997E-15</v>
      </c>
    </row>
    <row r="3002" spans="1:4" x14ac:dyDescent="0.35">
      <c r="A3002">
        <v>2.6930000000000001</v>
      </c>
      <c r="B3002">
        <v>3.007790194</v>
      </c>
      <c r="C3002">
        <v>3.007790194</v>
      </c>
      <c r="D3002" s="2">
        <v>4.0367000000000003E-15</v>
      </c>
    </row>
    <row r="3003" spans="1:4" x14ac:dyDescent="0.35">
      <c r="A3003">
        <v>2.694</v>
      </c>
      <c r="B3003">
        <v>3.0212305910000001</v>
      </c>
      <c r="C3003">
        <v>3.0212305910000001</v>
      </c>
      <c r="D3003" s="2">
        <v>4.0333999999999996E-15</v>
      </c>
    </row>
    <row r="3004" spans="1:4" x14ac:dyDescent="0.35">
      <c r="A3004">
        <v>2.6949999999999998</v>
      </c>
      <c r="B3004">
        <v>3.0346081109999998</v>
      </c>
      <c r="C3004">
        <v>3.0346081109999998</v>
      </c>
      <c r="D3004" s="2">
        <v>4.0332000000000001E-15</v>
      </c>
    </row>
    <row r="3005" spans="1:4" x14ac:dyDescent="0.35">
      <c r="A3005">
        <v>2.6960000000000002</v>
      </c>
      <c r="B3005">
        <v>3.0479223530000001</v>
      </c>
      <c r="C3005">
        <v>3.0479223530000001</v>
      </c>
      <c r="D3005" s="2">
        <v>4.0316000000000003E-15</v>
      </c>
    </row>
    <row r="3006" spans="1:4" x14ac:dyDescent="0.35">
      <c r="A3006">
        <v>2.6970000000000001</v>
      </c>
      <c r="B3006">
        <v>3.061172918</v>
      </c>
      <c r="C3006">
        <v>3.061172918</v>
      </c>
      <c r="D3006" s="2">
        <v>4.0141000000000003E-15</v>
      </c>
    </row>
    <row r="3007" spans="1:4" x14ac:dyDescent="0.35">
      <c r="A3007">
        <v>2.698</v>
      </c>
      <c r="B3007">
        <v>3.0743594060000001</v>
      </c>
      <c r="C3007">
        <v>3.0743594060000001</v>
      </c>
      <c r="D3007" s="2">
        <v>4.0128E-15</v>
      </c>
    </row>
    <row r="3008" spans="1:4" x14ac:dyDescent="0.35">
      <c r="A3008">
        <v>2.6989999999999998</v>
      </c>
      <c r="B3008">
        <v>3.0874814220000002</v>
      </c>
      <c r="C3008">
        <v>3.0874814220000002</v>
      </c>
      <c r="D3008" s="2">
        <v>4.0115999999999999E-15</v>
      </c>
    </row>
    <row r="3009" spans="1:4" x14ac:dyDescent="0.35">
      <c r="A3009">
        <v>2.7</v>
      </c>
      <c r="B3009">
        <v>3.1005385680000002</v>
      </c>
      <c r="C3009">
        <v>3.1005385680000002</v>
      </c>
      <c r="D3009" s="2">
        <v>3.9961000000000004E-15</v>
      </c>
    </row>
    <row r="3010" spans="1:4" x14ac:dyDescent="0.35">
      <c r="A3010">
        <v>2.7010000000000001</v>
      </c>
      <c r="B3010">
        <v>3.1135304509999999</v>
      </c>
      <c r="C3010">
        <v>3.1135304509999999</v>
      </c>
      <c r="D3010" s="2">
        <v>3.9950999999999998E-15</v>
      </c>
    </row>
    <row r="3011" spans="1:4" x14ac:dyDescent="0.35">
      <c r="A3011">
        <v>2.702</v>
      </c>
      <c r="B3011">
        <v>3.1264566760000001</v>
      </c>
      <c r="C3011">
        <v>3.1264566760000001</v>
      </c>
      <c r="D3011" s="2">
        <v>3.9927999999999997E-15</v>
      </c>
    </row>
    <row r="3012" spans="1:4" x14ac:dyDescent="0.35">
      <c r="A3012">
        <v>2.7029999999999998</v>
      </c>
      <c r="B3012">
        <v>3.1393168509999998</v>
      </c>
      <c r="C3012">
        <v>3.1393168509999998</v>
      </c>
      <c r="D3012" s="2">
        <v>3.9920000000000002E-15</v>
      </c>
    </row>
    <row r="3013" spans="1:4" x14ac:dyDescent="0.35">
      <c r="A3013">
        <v>2.7040000000000002</v>
      </c>
      <c r="B3013">
        <v>3.152110586</v>
      </c>
      <c r="C3013">
        <v>3.152110586</v>
      </c>
      <c r="D3013" s="2">
        <v>3.9913E-15</v>
      </c>
    </row>
    <row r="3014" spans="1:4" x14ac:dyDescent="0.35">
      <c r="A3014">
        <v>2.7050000000000001</v>
      </c>
      <c r="B3014">
        <v>3.16483749</v>
      </c>
      <c r="C3014">
        <v>3.16483749</v>
      </c>
      <c r="D3014" s="2">
        <v>3.9752999999999997E-15</v>
      </c>
    </row>
    <row r="3015" spans="1:4" x14ac:dyDescent="0.35">
      <c r="A3015">
        <v>2.706</v>
      </c>
      <c r="B3015">
        <v>3.1774971760000001</v>
      </c>
      <c r="C3015">
        <v>3.1774971760000001</v>
      </c>
      <c r="D3015" s="2">
        <v>3.9734000000000002E-15</v>
      </c>
    </row>
    <row r="3016" spans="1:4" x14ac:dyDescent="0.35">
      <c r="A3016">
        <v>2.7069999999999999</v>
      </c>
      <c r="B3016">
        <v>3.1900892559999998</v>
      </c>
      <c r="C3016">
        <v>3.1900892559999998</v>
      </c>
      <c r="D3016" s="2">
        <v>3.9729999999999997E-15</v>
      </c>
    </row>
    <row r="3017" spans="1:4" x14ac:dyDescent="0.35">
      <c r="A3017">
        <v>2.7080000000000002</v>
      </c>
      <c r="B3017">
        <v>3.202613344</v>
      </c>
      <c r="C3017">
        <v>3.202613344</v>
      </c>
      <c r="D3017" s="2">
        <v>3.9575000000000001E-15</v>
      </c>
    </row>
    <row r="3018" spans="1:4" x14ac:dyDescent="0.35">
      <c r="A3018">
        <v>2.7090000000000001</v>
      </c>
      <c r="B3018">
        <v>3.215069057</v>
      </c>
      <c r="C3018">
        <v>3.215069057</v>
      </c>
      <c r="D3018" s="2">
        <v>3.9560000000000004E-15</v>
      </c>
    </row>
    <row r="3019" spans="1:4" x14ac:dyDescent="0.35">
      <c r="A3019">
        <v>2.71</v>
      </c>
      <c r="B3019">
        <v>3.22745601</v>
      </c>
      <c r="C3019">
        <v>3.22745601</v>
      </c>
      <c r="D3019" s="2">
        <v>3.9544999999999999E-15</v>
      </c>
    </row>
    <row r="3020" spans="1:4" x14ac:dyDescent="0.35">
      <c r="A3020">
        <v>2.7109999999999999</v>
      </c>
      <c r="B3020">
        <v>3.2397738230000002</v>
      </c>
      <c r="C3020">
        <v>3.2397738230000002</v>
      </c>
      <c r="D3020" s="2">
        <v>3.9531999999999996E-15</v>
      </c>
    </row>
    <row r="3021" spans="1:4" x14ac:dyDescent="0.35">
      <c r="A3021">
        <v>2.7120000000000002</v>
      </c>
      <c r="B3021">
        <v>3.2520221149999999</v>
      </c>
      <c r="C3021">
        <v>3.2520221149999999</v>
      </c>
      <c r="D3021" s="2">
        <v>3.9520000000000003E-15</v>
      </c>
    </row>
    <row r="3022" spans="1:4" x14ac:dyDescent="0.35">
      <c r="A3022">
        <v>2.7130000000000001</v>
      </c>
      <c r="B3022">
        <v>3.264200507</v>
      </c>
      <c r="C3022">
        <v>3.264200507</v>
      </c>
      <c r="D3022" s="2">
        <v>3.9400000000000001E-15</v>
      </c>
    </row>
    <row r="3023" spans="1:4" x14ac:dyDescent="0.35">
      <c r="A3023">
        <v>2.714</v>
      </c>
      <c r="B3023">
        <v>3.2763086210000001</v>
      </c>
      <c r="C3023">
        <v>3.2763086210000001</v>
      </c>
      <c r="D3023" s="2">
        <v>3.9390000000000003E-15</v>
      </c>
    </row>
    <row r="3024" spans="1:4" x14ac:dyDescent="0.35">
      <c r="A3024">
        <v>2.7149999999999999</v>
      </c>
      <c r="B3024">
        <v>3.2883460809999998</v>
      </c>
      <c r="C3024">
        <v>3.2883460809999998</v>
      </c>
      <c r="D3024" s="2">
        <v>3.9352999999999999E-15</v>
      </c>
    </row>
    <row r="3025" spans="1:4" x14ac:dyDescent="0.35">
      <c r="A3025">
        <v>2.7160000000000002</v>
      </c>
      <c r="B3025">
        <v>3.3003125130000002</v>
      </c>
      <c r="C3025">
        <v>3.3003125130000002</v>
      </c>
      <c r="D3025" s="2">
        <v>3.9238000000000004E-15</v>
      </c>
    </row>
    <row r="3026" spans="1:4" x14ac:dyDescent="0.35">
      <c r="A3026">
        <v>2.7170000000000001</v>
      </c>
      <c r="B3026">
        <v>3.312207543</v>
      </c>
      <c r="C3026">
        <v>3.312207543</v>
      </c>
      <c r="D3026" s="2">
        <v>3.9231000000000002E-15</v>
      </c>
    </row>
    <row r="3027" spans="1:4" x14ac:dyDescent="0.35">
      <c r="A3027">
        <v>2.718</v>
      </c>
      <c r="B3027">
        <v>3.324030799</v>
      </c>
      <c r="C3027">
        <v>3.324030799</v>
      </c>
      <c r="D3027" s="2">
        <v>3.9210999999999998E-15</v>
      </c>
    </row>
    <row r="3028" spans="1:4" x14ac:dyDescent="0.35">
      <c r="A3028">
        <v>2.7189999999999999</v>
      </c>
      <c r="B3028">
        <v>3.3357819100000001</v>
      </c>
      <c r="C3028">
        <v>3.3357819100000001</v>
      </c>
      <c r="D3028" s="2">
        <v>3.9205999999999998E-15</v>
      </c>
    </row>
    <row r="3029" spans="1:4" x14ac:dyDescent="0.35">
      <c r="A3029">
        <v>2.72</v>
      </c>
      <c r="B3029">
        <v>3.3474605080000002</v>
      </c>
      <c r="C3029">
        <v>3.3474605080000002</v>
      </c>
      <c r="D3029" s="2">
        <v>3.9202000000000001E-15</v>
      </c>
    </row>
    <row r="3030" spans="1:4" x14ac:dyDescent="0.35">
      <c r="A3030">
        <v>2.7210000000000001</v>
      </c>
      <c r="B3030">
        <v>3.3590662249999999</v>
      </c>
      <c r="C3030">
        <v>3.3590662249999999</v>
      </c>
      <c r="D3030" s="2">
        <v>3.9080000000000004E-15</v>
      </c>
    </row>
    <row r="3031" spans="1:4" x14ac:dyDescent="0.35">
      <c r="A3031">
        <v>2.722</v>
      </c>
      <c r="B3031">
        <v>3.370598695</v>
      </c>
      <c r="C3031">
        <v>3.370598695</v>
      </c>
      <c r="D3031" s="2">
        <v>3.9064999999999999E-15</v>
      </c>
    </row>
    <row r="3032" spans="1:4" x14ac:dyDescent="0.35">
      <c r="A3032">
        <v>2.7229999999999999</v>
      </c>
      <c r="B3032">
        <v>3.3820575530000001</v>
      </c>
      <c r="C3032">
        <v>3.3820575530000001</v>
      </c>
      <c r="D3032" s="2">
        <v>3.9051000000000003E-15</v>
      </c>
    </row>
    <row r="3033" spans="1:4" x14ac:dyDescent="0.35">
      <c r="A3033">
        <v>2.7240000000000002</v>
      </c>
      <c r="B3033">
        <v>3.393442436</v>
      </c>
      <c r="C3033">
        <v>3.393442436</v>
      </c>
      <c r="D3033" s="2">
        <v>3.8933000000000004E-15</v>
      </c>
    </row>
    <row r="3034" spans="1:4" x14ac:dyDescent="0.35">
      <c r="A3034">
        <v>2.7250000000000001</v>
      </c>
      <c r="B3034">
        <v>3.4047529829999998</v>
      </c>
      <c r="C3034">
        <v>3.4047529829999998</v>
      </c>
      <c r="D3034" s="2">
        <v>3.8921000000000003E-15</v>
      </c>
    </row>
    <row r="3035" spans="1:4" x14ac:dyDescent="0.35">
      <c r="A3035">
        <v>2.726</v>
      </c>
      <c r="B3035">
        <v>3.4159888330000001</v>
      </c>
      <c r="C3035">
        <v>3.4159888330000001</v>
      </c>
      <c r="D3035" s="2">
        <v>3.8922999999999998E-15</v>
      </c>
    </row>
    <row r="3036" spans="1:4" x14ac:dyDescent="0.35">
      <c r="A3036">
        <v>2.7269999999999999</v>
      </c>
      <c r="B3036">
        <v>3.4271496269999999</v>
      </c>
      <c r="C3036">
        <v>3.4271496269999999</v>
      </c>
      <c r="D3036" s="2">
        <v>3.8899999999999997E-15</v>
      </c>
    </row>
    <row r="3037" spans="1:4" x14ac:dyDescent="0.35">
      <c r="A3037">
        <v>2.7280000000000002</v>
      </c>
      <c r="B3037">
        <v>3.4382350100000001</v>
      </c>
      <c r="C3037">
        <v>3.4382350100000001</v>
      </c>
      <c r="D3037" s="2">
        <v>3.8891E-15</v>
      </c>
    </row>
    <row r="3038" spans="1:4" x14ac:dyDescent="0.35">
      <c r="A3038">
        <v>2.7290000000000001</v>
      </c>
      <c r="B3038">
        <v>3.449244625</v>
      </c>
      <c r="C3038">
        <v>3.449244625</v>
      </c>
      <c r="D3038" s="2">
        <v>3.8779000000000002E-15</v>
      </c>
    </row>
    <row r="3039" spans="1:4" x14ac:dyDescent="0.35">
      <c r="A3039">
        <v>2.73</v>
      </c>
      <c r="B3039">
        <v>3.460178118</v>
      </c>
      <c r="C3039">
        <v>3.460178118</v>
      </c>
      <c r="D3039" s="2">
        <v>3.8759999999999999E-15</v>
      </c>
    </row>
    <row r="3040" spans="1:4" x14ac:dyDescent="0.35">
      <c r="A3040">
        <v>2.7309999999999999</v>
      </c>
      <c r="B3040">
        <v>3.4710351369999999</v>
      </c>
      <c r="C3040">
        <v>3.4710351369999999</v>
      </c>
      <c r="D3040" s="2">
        <v>3.8752999999999997E-15</v>
      </c>
    </row>
    <row r="3041" spans="1:4" x14ac:dyDescent="0.35">
      <c r="A3041">
        <v>2.7320000000000002</v>
      </c>
      <c r="B3041">
        <v>3.481815331</v>
      </c>
      <c r="C3041">
        <v>3.481815331</v>
      </c>
      <c r="D3041" s="2">
        <v>3.8659E-15</v>
      </c>
    </row>
    <row r="3042" spans="1:4" x14ac:dyDescent="0.35">
      <c r="A3042">
        <v>2.7330000000000001</v>
      </c>
      <c r="B3042">
        <v>3.4925183510000002</v>
      </c>
      <c r="C3042">
        <v>3.4925183510000002</v>
      </c>
      <c r="D3042" s="2">
        <v>3.8642E-15</v>
      </c>
    </row>
    <row r="3043" spans="1:4" x14ac:dyDescent="0.35">
      <c r="A3043">
        <v>2.734</v>
      </c>
      <c r="B3043">
        <v>3.5031438499999998</v>
      </c>
      <c r="C3043">
        <v>3.5031438499999998</v>
      </c>
      <c r="D3043" s="2">
        <v>3.8614E-15</v>
      </c>
    </row>
    <row r="3044" spans="1:4" x14ac:dyDescent="0.35">
      <c r="A3044">
        <v>2.7349999999999999</v>
      </c>
      <c r="B3044">
        <v>3.5136914809999999</v>
      </c>
      <c r="C3044">
        <v>3.5136914809999999</v>
      </c>
      <c r="D3044" s="2">
        <v>3.8611999999999997E-15</v>
      </c>
    </row>
    <row r="3045" spans="1:4" x14ac:dyDescent="0.35">
      <c r="A3045">
        <v>2.7360000000000002</v>
      </c>
      <c r="B3045">
        <v>3.5241609</v>
      </c>
      <c r="C3045">
        <v>3.5241609</v>
      </c>
      <c r="D3045" s="2">
        <v>3.8598000000000001E-15</v>
      </c>
    </row>
    <row r="3046" spans="1:4" x14ac:dyDescent="0.35">
      <c r="A3046">
        <v>2.7370000000000001</v>
      </c>
      <c r="B3046">
        <v>3.5345517640000002</v>
      </c>
      <c r="C3046">
        <v>3.5345517640000002</v>
      </c>
      <c r="D3046" s="2">
        <v>3.8509000000000003E-15</v>
      </c>
    </row>
    <row r="3047" spans="1:4" x14ac:dyDescent="0.35">
      <c r="A3047">
        <v>2.738</v>
      </c>
      <c r="B3047">
        <v>3.544863732</v>
      </c>
      <c r="C3047">
        <v>3.544863732</v>
      </c>
      <c r="D3047" s="2">
        <v>3.8485000000000001E-15</v>
      </c>
    </row>
    <row r="3048" spans="1:4" x14ac:dyDescent="0.35">
      <c r="A3048">
        <v>2.7389999999999999</v>
      </c>
      <c r="B3048">
        <v>3.5550964650000001</v>
      </c>
      <c r="C3048">
        <v>3.5550964650000001</v>
      </c>
      <c r="D3048" s="2">
        <v>3.8486999999999996E-15</v>
      </c>
    </row>
    <row r="3049" spans="1:4" x14ac:dyDescent="0.35">
      <c r="A3049">
        <v>2.74</v>
      </c>
      <c r="B3049">
        <v>3.5652496249999999</v>
      </c>
      <c r="C3049">
        <v>3.5652496249999999</v>
      </c>
      <c r="D3049" s="2">
        <v>3.8390000000000003E-15</v>
      </c>
    </row>
    <row r="3050" spans="1:4" x14ac:dyDescent="0.35">
      <c r="A3050">
        <v>2.7410000000000001</v>
      </c>
      <c r="B3050">
        <v>3.575322876</v>
      </c>
      <c r="C3050">
        <v>3.575322876</v>
      </c>
      <c r="D3050" s="2">
        <v>3.8392999999999999E-15</v>
      </c>
    </row>
    <row r="3051" spans="1:4" x14ac:dyDescent="0.35">
      <c r="A3051">
        <v>2.742</v>
      </c>
      <c r="B3051">
        <v>3.5853158829999998</v>
      </c>
      <c r="C3051">
        <v>3.5853158829999998</v>
      </c>
      <c r="D3051" s="2">
        <v>3.8385000000000003E-15</v>
      </c>
    </row>
    <row r="3052" spans="1:4" x14ac:dyDescent="0.35">
      <c r="A3052">
        <v>2.7429999999999999</v>
      </c>
      <c r="B3052">
        <v>3.5952283139999999</v>
      </c>
      <c r="C3052">
        <v>3.5952283139999999</v>
      </c>
      <c r="D3052" s="2">
        <v>3.8366000000000001E-15</v>
      </c>
    </row>
    <row r="3053" spans="1:4" x14ac:dyDescent="0.35">
      <c r="A3053">
        <v>2.7440000000000002</v>
      </c>
      <c r="B3053">
        <v>3.6050598379999998</v>
      </c>
      <c r="C3053">
        <v>3.6050598379999998</v>
      </c>
      <c r="D3053" s="2">
        <v>3.8346999999999998E-15</v>
      </c>
    </row>
    <row r="3054" spans="1:4" x14ac:dyDescent="0.35">
      <c r="A3054">
        <v>2.7450000000000001</v>
      </c>
      <c r="B3054">
        <v>3.614810125</v>
      </c>
      <c r="C3054">
        <v>3.614810125</v>
      </c>
      <c r="D3054" s="2">
        <v>3.8268999999999999E-15</v>
      </c>
    </row>
    <row r="3055" spans="1:4" x14ac:dyDescent="0.35">
      <c r="A3055">
        <v>2.746</v>
      </c>
      <c r="B3055">
        <v>3.6244788479999999</v>
      </c>
      <c r="C3055">
        <v>3.6244788479999999</v>
      </c>
      <c r="D3055" s="2">
        <v>3.8251999999999999E-15</v>
      </c>
    </row>
    <row r="3056" spans="1:4" x14ac:dyDescent="0.35">
      <c r="A3056">
        <v>2.7469999999999999</v>
      </c>
      <c r="B3056">
        <v>3.634065681</v>
      </c>
      <c r="C3056">
        <v>3.634065681</v>
      </c>
      <c r="D3056" s="2">
        <v>3.8249000000000003E-15</v>
      </c>
    </row>
    <row r="3057" spans="1:4" x14ac:dyDescent="0.35">
      <c r="A3057">
        <v>2.7480000000000002</v>
      </c>
      <c r="B3057">
        <v>3.6435702989999998</v>
      </c>
      <c r="C3057">
        <v>3.6435702989999998</v>
      </c>
      <c r="D3057" s="2">
        <v>3.8162E-15</v>
      </c>
    </row>
    <row r="3058" spans="1:4" x14ac:dyDescent="0.35">
      <c r="A3058">
        <v>2.7490000000000001</v>
      </c>
      <c r="B3058">
        <v>3.6529923809999998</v>
      </c>
      <c r="C3058">
        <v>3.6529923809999998</v>
      </c>
      <c r="D3058" s="2">
        <v>3.8148000000000004E-15</v>
      </c>
    </row>
    <row r="3059" spans="1:4" x14ac:dyDescent="0.35">
      <c r="A3059">
        <v>2.75</v>
      </c>
      <c r="B3059">
        <v>3.6623316049999999</v>
      </c>
      <c r="C3059">
        <v>3.6623316049999999</v>
      </c>
      <c r="D3059" s="2">
        <v>3.8136000000000003E-15</v>
      </c>
    </row>
    <row r="3060" spans="1:4" x14ac:dyDescent="0.35">
      <c r="A3060">
        <v>2.7509999999999999</v>
      </c>
      <c r="B3060">
        <v>3.6715876540000001</v>
      </c>
      <c r="C3060">
        <v>3.6715876540000001</v>
      </c>
      <c r="D3060" s="2">
        <v>3.8136000000000003E-15</v>
      </c>
    </row>
    <row r="3061" spans="1:4" x14ac:dyDescent="0.35">
      <c r="A3061">
        <v>2.7519999999999998</v>
      </c>
      <c r="B3061">
        <v>3.6807602089999998</v>
      </c>
      <c r="C3061">
        <v>3.6807602089999998</v>
      </c>
      <c r="D3061" s="2">
        <v>3.8114000000000004E-15</v>
      </c>
    </row>
    <row r="3062" spans="1:4" x14ac:dyDescent="0.35">
      <c r="A3062">
        <v>2.7530000000000001</v>
      </c>
      <c r="B3062">
        <v>3.6898489570000002</v>
      </c>
      <c r="C3062">
        <v>3.6898489570000002</v>
      </c>
      <c r="D3062" s="2">
        <v>3.8032E-15</v>
      </c>
    </row>
    <row r="3063" spans="1:4" x14ac:dyDescent="0.35">
      <c r="A3063">
        <v>2.754</v>
      </c>
      <c r="B3063">
        <v>3.6988535819999999</v>
      </c>
      <c r="C3063">
        <v>3.6988535819999999</v>
      </c>
      <c r="D3063" s="2">
        <v>3.8023000000000003E-15</v>
      </c>
    </row>
    <row r="3064" spans="1:4" x14ac:dyDescent="0.35">
      <c r="A3064">
        <v>2.7549999999999999</v>
      </c>
      <c r="B3064">
        <v>3.7077737740000001</v>
      </c>
      <c r="C3064">
        <v>3.7077737740000001</v>
      </c>
      <c r="D3064" s="2">
        <v>3.8016000000000001E-15</v>
      </c>
    </row>
    <row r="3065" spans="1:4" x14ac:dyDescent="0.35">
      <c r="A3065">
        <v>2.7559999999999998</v>
      </c>
      <c r="B3065">
        <v>3.7166092229999999</v>
      </c>
      <c r="C3065">
        <v>3.7166092229999999</v>
      </c>
      <c r="D3065" s="2">
        <v>3.7925E-15</v>
      </c>
    </row>
    <row r="3066" spans="1:4" x14ac:dyDescent="0.35">
      <c r="A3066">
        <v>2.7570000000000001</v>
      </c>
      <c r="B3066">
        <v>3.7253596199999999</v>
      </c>
      <c r="C3066">
        <v>3.7253596199999999</v>
      </c>
      <c r="D3066" s="2">
        <v>3.7920000000000001E-15</v>
      </c>
    </row>
    <row r="3067" spans="1:4" x14ac:dyDescent="0.35">
      <c r="A3067">
        <v>2.758</v>
      </c>
      <c r="B3067">
        <v>3.7340246600000002</v>
      </c>
      <c r="C3067">
        <v>3.7340246600000002</v>
      </c>
      <c r="D3067" s="2">
        <v>3.7903000000000001E-15</v>
      </c>
    </row>
    <row r="3068" spans="1:4" x14ac:dyDescent="0.35">
      <c r="A3068">
        <v>2.7589999999999999</v>
      </c>
      <c r="B3068">
        <v>3.7426040380000001</v>
      </c>
      <c r="C3068">
        <v>3.7426040380000001</v>
      </c>
      <c r="D3068" s="2">
        <v>3.7887000000000002E-15</v>
      </c>
    </row>
    <row r="3069" spans="1:4" x14ac:dyDescent="0.35">
      <c r="A3069">
        <v>2.76</v>
      </c>
      <c r="B3069">
        <v>3.7510974520000002</v>
      </c>
      <c r="C3069">
        <v>3.7510974520000002</v>
      </c>
      <c r="D3069" s="2">
        <v>3.7884999999999999E-15</v>
      </c>
    </row>
    <row r="3070" spans="1:4" x14ac:dyDescent="0.35">
      <c r="A3070">
        <v>2.7610000000000001</v>
      </c>
      <c r="B3070">
        <v>3.7595046019999998</v>
      </c>
      <c r="C3070">
        <v>3.7595046019999998</v>
      </c>
      <c r="D3070" s="2">
        <v>3.7799999999999999E-15</v>
      </c>
    </row>
    <row r="3071" spans="1:4" x14ac:dyDescent="0.35">
      <c r="A3071">
        <v>2.762</v>
      </c>
      <c r="B3071">
        <v>3.7678251880000002</v>
      </c>
      <c r="C3071">
        <v>3.7678251880000002</v>
      </c>
      <c r="D3071" s="2">
        <v>3.7786999999999997E-15</v>
      </c>
    </row>
    <row r="3072" spans="1:4" x14ac:dyDescent="0.35">
      <c r="A3072">
        <v>2.7629999999999999</v>
      </c>
      <c r="B3072">
        <v>3.776058914</v>
      </c>
      <c r="C3072">
        <v>3.776058914</v>
      </c>
      <c r="D3072" s="2">
        <v>3.7786999999999997E-15</v>
      </c>
    </row>
    <row r="3073" spans="1:4" x14ac:dyDescent="0.35">
      <c r="A3073">
        <v>2.7639999999999998</v>
      </c>
      <c r="B3073">
        <v>3.7842054840000001</v>
      </c>
      <c r="C3073">
        <v>3.7842054840000001</v>
      </c>
      <c r="D3073" s="2">
        <v>3.7717000000000001E-15</v>
      </c>
    </row>
    <row r="3074" spans="1:4" x14ac:dyDescent="0.35">
      <c r="A3074">
        <v>2.7650000000000001</v>
      </c>
      <c r="B3074">
        <v>3.7922646069999999</v>
      </c>
      <c r="C3074">
        <v>3.7922646069999999</v>
      </c>
      <c r="D3074" s="2">
        <v>3.7707000000000003E-15</v>
      </c>
    </row>
    <row r="3075" spans="1:4" x14ac:dyDescent="0.35">
      <c r="A3075">
        <v>2.766</v>
      </c>
      <c r="B3075">
        <v>3.80023599</v>
      </c>
      <c r="C3075">
        <v>3.80023599</v>
      </c>
      <c r="D3075" s="2">
        <v>3.7697999999999998E-15</v>
      </c>
    </row>
    <row r="3076" spans="1:4" x14ac:dyDescent="0.35">
      <c r="A3076">
        <v>2.7669999999999999</v>
      </c>
      <c r="B3076">
        <v>3.8081193450000002</v>
      </c>
      <c r="C3076">
        <v>3.8081193450000002</v>
      </c>
      <c r="D3076" s="2">
        <v>3.7690000000000003E-15</v>
      </c>
    </row>
    <row r="3077" spans="1:4" x14ac:dyDescent="0.35">
      <c r="A3077">
        <v>2.7679999999999998</v>
      </c>
      <c r="B3077">
        <v>3.815914384</v>
      </c>
      <c r="C3077">
        <v>3.815914384</v>
      </c>
      <c r="D3077" s="2">
        <v>3.7672000000000002E-15</v>
      </c>
    </row>
    <row r="3078" spans="1:4" x14ac:dyDescent="0.35">
      <c r="A3078">
        <v>2.7690000000000001</v>
      </c>
      <c r="B3078">
        <v>3.8236208230000002</v>
      </c>
      <c r="C3078">
        <v>3.8236208230000002</v>
      </c>
      <c r="D3078" s="2">
        <v>3.7618999999999999E-15</v>
      </c>
    </row>
    <row r="3079" spans="1:4" x14ac:dyDescent="0.35">
      <c r="A3079">
        <v>2.77</v>
      </c>
      <c r="B3079">
        <v>3.831238377</v>
      </c>
      <c r="C3079">
        <v>3.831238377</v>
      </c>
      <c r="D3079" s="2">
        <v>3.7601999999999998E-15</v>
      </c>
    </row>
    <row r="3080" spans="1:4" x14ac:dyDescent="0.35">
      <c r="A3080">
        <v>2.7709999999999999</v>
      </c>
      <c r="B3080">
        <v>3.8387667649999999</v>
      </c>
      <c r="C3080">
        <v>3.8387667649999999</v>
      </c>
      <c r="D3080" s="2">
        <v>3.7586E-15</v>
      </c>
    </row>
    <row r="3081" spans="1:4" x14ac:dyDescent="0.35">
      <c r="A3081">
        <v>2.7719999999999998</v>
      </c>
      <c r="B3081">
        <v>3.8462057089999999</v>
      </c>
      <c r="C3081">
        <v>3.8462057089999999</v>
      </c>
      <c r="D3081" s="2">
        <v>3.7537000000000002E-15</v>
      </c>
    </row>
    <row r="3082" spans="1:4" x14ac:dyDescent="0.35">
      <c r="A3082">
        <v>2.7730000000000001</v>
      </c>
      <c r="B3082">
        <v>3.85355493</v>
      </c>
      <c r="C3082">
        <v>3.85355493</v>
      </c>
      <c r="D3082" s="2">
        <v>3.7510999999999998E-15</v>
      </c>
    </row>
    <row r="3083" spans="1:4" x14ac:dyDescent="0.35">
      <c r="A3083">
        <v>2.774</v>
      </c>
      <c r="B3083">
        <v>3.8608141539999998</v>
      </c>
      <c r="C3083">
        <v>3.8608141539999998</v>
      </c>
      <c r="D3083" s="2">
        <v>3.7509999999999996E-15</v>
      </c>
    </row>
    <row r="3084" spans="1:4" x14ac:dyDescent="0.35">
      <c r="A3084">
        <v>2.7749999999999999</v>
      </c>
      <c r="B3084">
        <v>3.8679831060000001</v>
      </c>
      <c r="C3084">
        <v>3.8679831060000001</v>
      </c>
      <c r="D3084" s="2">
        <v>3.7497000000000002E-15</v>
      </c>
    </row>
    <row r="3085" spans="1:4" x14ac:dyDescent="0.35">
      <c r="A3085">
        <v>2.7759999999999998</v>
      </c>
      <c r="B3085">
        <v>3.8750615150000001</v>
      </c>
      <c r="C3085">
        <v>3.8750615150000001</v>
      </c>
      <c r="D3085" s="2">
        <v>3.7498000000000003E-15</v>
      </c>
    </row>
    <row r="3086" spans="1:4" x14ac:dyDescent="0.35">
      <c r="A3086">
        <v>2.7770000000000001</v>
      </c>
      <c r="B3086">
        <v>3.8820491129999999</v>
      </c>
      <c r="C3086">
        <v>3.8820491129999999</v>
      </c>
      <c r="D3086" s="2">
        <v>3.7430000000000003E-15</v>
      </c>
    </row>
    <row r="3087" spans="1:4" x14ac:dyDescent="0.35">
      <c r="A3087">
        <v>2.778</v>
      </c>
      <c r="B3087">
        <v>3.8889456299999998</v>
      </c>
      <c r="C3087">
        <v>3.8889456299999998</v>
      </c>
      <c r="D3087" s="2">
        <v>3.7397999999999998E-15</v>
      </c>
    </row>
    <row r="3088" spans="1:4" x14ac:dyDescent="0.35">
      <c r="A3088">
        <v>2.7789999999999999</v>
      </c>
      <c r="B3088">
        <v>3.895750804</v>
      </c>
      <c r="C3088">
        <v>3.895750804</v>
      </c>
      <c r="D3088" s="2">
        <v>3.7390000000000002E-15</v>
      </c>
    </row>
    <row r="3089" spans="1:4" x14ac:dyDescent="0.35">
      <c r="A3089">
        <v>2.78</v>
      </c>
      <c r="B3089">
        <v>3.902464368</v>
      </c>
      <c r="C3089">
        <v>3.902464368</v>
      </c>
      <c r="D3089" s="2">
        <v>3.7336999999999999E-15</v>
      </c>
    </row>
    <row r="3090" spans="1:4" x14ac:dyDescent="0.35">
      <c r="A3090">
        <v>2.7810000000000001</v>
      </c>
      <c r="B3090">
        <v>3.9090860639999998</v>
      </c>
      <c r="C3090">
        <v>3.9090860639999998</v>
      </c>
      <c r="D3090" s="2">
        <v>3.7329999999999997E-15</v>
      </c>
    </row>
    <row r="3091" spans="1:4" x14ac:dyDescent="0.35">
      <c r="A3091">
        <v>2.782</v>
      </c>
      <c r="B3091">
        <v>3.9156156310000001</v>
      </c>
      <c r="C3091">
        <v>3.9156156310000001</v>
      </c>
      <c r="D3091" s="2">
        <v>3.7335999999999998E-15</v>
      </c>
    </row>
    <row r="3092" spans="1:4" x14ac:dyDescent="0.35">
      <c r="A3092">
        <v>2.7829999999999999</v>
      </c>
      <c r="B3092">
        <v>3.922052812</v>
      </c>
      <c r="C3092">
        <v>3.922052812</v>
      </c>
      <c r="D3092" s="2">
        <v>3.7319999999999999E-15</v>
      </c>
    </row>
    <row r="3093" spans="1:4" x14ac:dyDescent="0.35">
      <c r="A3093">
        <v>2.7839999999999998</v>
      </c>
      <c r="B3093">
        <v>3.9283973529999998</v>
      </c>
      <c r="C3093">
        <v>3.9283973529999998</v>
      </c>
      <c r="D3093" s="2">
        <v>3.7305000000000002E-15</v>
      </c>
    </row>
    <row r="3094" spans="1:4" x14ac:dyDescent="0.35">
      <c r="A3094">
        <v>2.7850000000000001</v>
      </c>
      <c r="B3094">
        <v>3.9346489999999998</v>
      </c>
      <c r="C3094">
        <v>3.9346489999999998</v>
      </c>
      <c r="D3094" s="2">
        <v>3.7256999999999998E-15</v>
      </c>
    </row>
    <row r="3095" spans="1:4" x14ac:dyDescent="0.35">
      <c r="A3095">
        <v>2.786</v>
      </c>
      <c r="B3095">
        <v>3.9408075020000002</v>
      </c>
      <c r="C3095">
        <v>3.9408075020000002</v>
      </c>
      <c r="D3095" s="2">
        <v>3.7233000000000004E-15</v>
      </c>
    </row>
    <row r="3096" spans="1:4" x14ac:dyDescent="0.35">
      <c r="A3096">
        <v>2.7869999999999999</v>
      </c>
      <c r="B3096">
        <v>3.9468726109999999</v>
      </c>
      <c r="C3096">
        <v>3.9468726109999999</v>
      </c>
      <c r="D3096" s="2">
        <v>3.7243000000000002E-15</v>
      </c>
    </row>
    <row r="3097" spans="1:4" x14ac:dyDescent="0.35">
      <c r="A3097">
        <v>2.7879999999999998</v>
      </c>
      <c r="B3097">
        <v>3.9528440800000002</v>
      </c>
      <c r="C3097">
        <v>3.9528440800000002</v>
      </c>
      <c r="D3097" s="2">
        <v>3.7176000000000003E-15</v>
      </c>
    </row>
    <row r="3098" spans="1:4" x14ac:dyDescent="0.35">
      <c r="A3098">
        <v>2.7890000000000001</v>
      </c>
      <c r="B3098">
        <v>3.958721664</v>
      </c>
      <c r="C3098">
        <v>3.958721664</v>
      </c>
      <c r="D3098" s="2">
        <v>3.7176000000000003E-15</v>
      </c>
    </row>
    <row r="3099" spans="1:4" x14ac:dyDescent="0.35">
      <c r="A3099">
        <v>2.79</v>
      </c>
      <c r="B3099">
        <v>3.9645051210000002</v>
      </c>
      <c r="C3099">
        <v>3.9645051210000002</v>
      </c>
      <c r="D3099" s="2">
        <v>3.7166999999999998E-15</v>
      </c>
    </row>
    <row r="3100" spans="1:4" x14ac:dyDescent="0.35">
      <c r="A3100">
        <v>2.7909999999999999</v>
      </c>
      <c r="B3100">
        <v>3.9701942109999999</v>
      </c>
      <c r="C3100">
        <v>3.9701942109999999</v>
      </c>
      <c r="D3100" s="2">
        <v>3.7158000000000001E-15</v>
      </c>
    </row>
    <row r="3101" spans="1:4" x14ac:dyDescent="0.35">
      <c r="A3101">
        <v>2.7919999999999998</v>
      </c>
      <c r="B3101">
        <v>3.975788696</v>
      </c>
      <c r="C3101">
        <v>3.975788696</v>
      </c>
      <c r="D3101" s="2">
        <v>3.714E-15</v>
      </c>
    </row>
    <row r="3102" spans="1:4" x14ac:dyDescent="0.35">
      <c r="A3102">
        <v>2.7930000000000001</v>
      </c>
      <c r="B3102">
        <v>3.9812883389999998</v>
      </c>
      <c r="C3102">
        <v>3.9812883389999998</v>
      </c>
      <c r="D3102" s="2">
        <v>3.7087999999999998E-15</v>
      </c>
    </row>
    <row r="3103" spans="1:4" x14ac:dyDescent="0.35">
      <c r="A3103">
        <v>2.794</v>
      </c>
      <c r="B3103">
        <v>3.9866929070000001</v>
      </c>
      <c r="C3103">
        <v>3.9866929070000001</v>
      </c>
      <c r="D3103" s="2">
        <v>3.7093999999999999E-15</v>
      </c>
    </row>
    <row r="3104" spans="1:4" x14ac:dyDescent="0.35">
      <c r="A3104">
        <v>2.7949999999999999</v>
      </c>
      <c r="B3104">
        <v>3.992002168</v>
      </c>
      <c r="C3104">
        <v>3.992002168</v>
      </c>
      <c r="D3104" s="2">
        <v>3.7067000000000001E-15</v>
      </c>
    </row>
    <row r="3105" spans="1:4" x14ac:dyDescent="0.35">
      <c r="A3105">
        <v>2.7959999999999998</v>
      </c>
      <c r="B3105">
        <v>3.9972158929999999</v>
      </c>
      <c r="C3105">
        <v>3.9972158929999999</v>
      </c>
      <c r="D3105" s="2">
        <v>3.7041000000000004E-15</v>
      </c>
    </row>
    <row r="3106" spans="1:4" x14ac:dyDescent="0.35">
      <c r="A3106">
        <v>2.7970000000000002</v>
      </c>
      <c r="B3106">
        <v>4.0023338539999997</v>
      </c>
      <c r="C3106">
        <v>4.0023338539999997</v>
      </c>
      <c r="D3106" s="2">
        <v>3.7038E-15</v>
      </c>
    </row>
    <row r="3107" spans="1:4" x14ac:dyDescent="0.35">
      <c r="A3107">
        <v>2.798</v>
      </c>
      <c r="B3107">
        <v>4.0073558269999996</v>
      </c>
      <c r="C3107">
        <v>4.0073558269999996</v>
      </c>
      <c r="D3107" s="2">
        <v>3.7012999999999996E-15</v>
      </c>
    </row>
    <row r="3108" spans="1:4" x14ac:dyDescent="0.35">
      <c r="A3108">
        <v>2.7989999999999999</v>
      </c>
      <c r="B3108">
        <v>4.0122815879999996</v>
      </c>
      <c r="C3108">
        <v>4.0122815879999996</v>
      </c>
      <c r="D3108" s="2">
        <v>3.7012000000000003E-15</v>
      </c>
    </row>
    <row r="3109" spans="1:4" x14ac:dyDescent="0.35">
      <c r="A3109">
        <v>2.8</v>
      </c>
      <c r="B3109">
        <v>4.017110916</v>
      </c>
      <c r="C3109">
        <v>4.017110916</v>
      </c>
      <c r="D3109" s="2">
        <v>3.6990000000000004E-15</v>
      </c>
    </row>
    <row r="3110" spans="1:4" x14ac:dyDescent="0.35">
      <c r="A3110">
        <v>2.8010000000000002</v>
      </c>
      <c r="B3110">
        <v>4.0218435939999999</v>
      </c>
      <c r="C3110">
        <v>4.0218435939999999</v>
      </c>
      <c r="D3110" s="2">
        <v>3.6967999999999996E-15</v>
      </c>
    </row>
    <row r="3111" spans="1:4" x14ac:dyDescent="0.35">
      <c r="A3111">
        <v>2.802</v>
      </c>
      <c r="B3111">
        <v>4.0264794039999998</v>
      </c>
      <c r="C3111">
        <v>4.0264794039999998</v>
      </c>
      <c r="D3111" s="2">
        <v>3.6948E-15</v>
      </c>
    </row>
    <row r="3112" spans="1:4" x14ac:dyDescent="0.35">
      <c r="A3112">
        <v>2.8029999999999999</v>
      </c>
      <c r="B3112">
        <v>4.031018134</v>
      </c>
      <c r="C3112">
        <v>4.031018134</v>
      </c>
      <c r="D3112" s="2">
        <v>3.6950000000000003E-15</v>
      </c>
    </row>
    <row r="3113" spans="1:4" x14ac:dyDescent="0.35">
      <c r="A3113">
        <v>2.8039999999999998</v>
      </c>
      <c r="B3113">
        <v>4.0354595700000004</v>
      </c>
      <c r="C3113">
        <v>4.0354595700000004</v>
      </c>
      <c r="D3113" s="2">
        <v>3.6932000000000001E-15</v>
      </c>
    </row>
    <row r="3114" spans="1:4" x14ac:dyDescent="0.35">
      <c r="A3114">
        <v>2.8050000000000002</v>
      </c>
      <c r="B3114">
        <v>4.039803504</v>
      </c>
      <c r="C3114">
        <v>4.039803504</v>
      </c>
      <c r="D3114" s="2">
        <v>3.6892000000000001E-15</v>
      </c>
    </row>
    <row r="3115" spans="1:4" x14ac:dyDescent="0.35">
      <c r="A3115">
        <v>2.806</v>
      </c>
      <c r="B3115">
        <v>4.0440497290000001</v>
      </c>
      <c r="C3115">
        <v>4.0440497290000001</v>
      </c>
      <c r="D3115" s="2">
        <v>3.6875000000000001E-15</v>
      </c>
    </row>
    <row r="3116" spans="1:4" x14ac:dyDescent="0.35">
      <c r="A3116">
        <v>2.8069999999999999</v>
      </c>
      <c r="B3116">
        <v>4.0481980379999998</v>
      </c>
      <c r="C3116">
        <v>4.0481980379999998</v>
      </c>
      <c r="D3116" s="2">
        <v>3.6881000000000001E-15</v>
      </c>
    </row>
    <row r="3117" spans="1:4" x14ac:dyDescent="0.35">
      <c r="A3117">
        <v>2.8079999999999998</v>
      </c>
      <c r="B3117">
        <v>4.05224823</v>
      </c>
      <c r="C3117">
        <v>4.05224823</v>
      </c>
      <c r="D3117" s="2">
        <v>3.6866000000000004E-15</v>
      </c>
    </row>
    <row r="3118" spans="1:4" x14ac:dyDescent="0.35">
      <c r="A3118">
        <v>2.8090000000000002</v>
      </c>
      <c r="B3118">
        <v>4.0562001040000002</v>
      </c>
      <c r="C3118">
        <v>4.0562001040000002</v>
      </c>
      <c r="D3118" s="2">
        <v>3.6852E-15</v>
      </c>
    </row>
    <row r="3119" spans="1:4" x14ac:dyDescent="0.35">
      <c r="A3119">
        <v>2.81</v>
      </c>
      <c r="B3119">
        <v>4.0600534619999999</v>
      </c>
      <c r="C3119">
        <v>4.0600534619999999</v>
      </c>
      <c r="D3119" s="2">
        <v>3.6838999999999998E-15</v>
      </c>
    </row>
    <row r="3120" spans="1:4" x14ac:dyDescent="0.35">
      <c r="A3120">
        <v>2.8109999999999999</v>
      </c>
      <c r="B3120">
        <v>4.0638081079999999</v>
      </c>
      <c r="C3120">
        <v>4.0638081079999999</v>
      </c>
      <c r="D3120" s="2">
        <v>3.6826999999999997E-15</v>
      </c>
    </row>
    <row r="3121" spans="1:4" x14ac:dyDescent="0.35">
      <c r="A3121">
        <v>2.8119999999999998</v>
      </c>
      <c r="B3121">
        <v>4.067463848</v>
      </c>
      <c r="C3121">
        <v>4.067463848</v>
      </c>
      <c r="D3121" s="2">
        <v>3.6771999999999999E-15</v>
      </c>
    </row>
    <row r="3122" spans="1:4" x14ac:dyDescent="0.35">
      <c r="A3122">
        <v>2.8130000000000002</v>
      </c>
      <c r="B3122">
        <v>4.0710204909999996</v>
      </c>
      <c r="C3122">
        <v>4.0710204909999996</v>
      </c>
      <c r="D3122" s="2">
        <v>3.6762000000000001E-15</v>
      </c>
    </row>
    <row r="3123" spans="1:4" x14ac:dyDescent="0.35">
      <c r="A3123">
        <v>2.8140000000000001</v>
      </c>
      <c r="B3123">
        <v>4.0744778479999999</v>
      </c>
      <c r="C3123">
        <v>4.0744778479999999</v>
      </c>
      <c r="D3123" s="2">
        <v>3.6752000000000002E-15</v>
      </c>
    </row>
    <row r="3124" spans="1:4" x14ac:dyDescent="0.35">
      <c r="A3124">
        <v>2.8149999999999999</v>
      </c>
      <c r="B3124">
        <v>4.0778357319999996</v>
      </c>
      <c r="C3124">
        <v>4.0778357319999996</v>
      </c>
      <c r="D3124" s="2">
        <v>3.6743999999999999E-15</v>
      </c>
    </row>
    <row r="3125" spans="1:4" x14ac:dyDescent="0.35">
      <c r="A3125">
        <v>2.8159999999999998</v>
      </c>
      <c r="B3125">
        <v>4.0810939590000004</v>
      </c>
      <c r="C3125">
        <v>4.0810939590000004</v>
      </c>
      <c r="D3125" s="2">
        <v>3.6736000000000004E-15</v>
      </c>
    </row>
    <row r="3126" spans="1:4" x14ac:dyDescent="0.35">
      <c r="A3126">
        <v>2.8170000000000002</v>
      </c>
      <c r="B3126">
        <v>4.0842523469999996</v>
      </c>
      <c r="C3126">
        <v>4.0842523469999996</v>
      </c>
      <c r="D3126" s="2">
        <v>3.6730000000000003E-15</v>
      </c>
    </row>
    <row r="3127" spans="1:4" x14ac:dyDescent="0.35">
      <c r="A3127">
        <v>2.8180000000000001</v>
      </c>
      <c r="B3127">
        <v>4.0873107160000002</v>
      </c>
      <c r="C3127">
        <v>4.0873107160000002</v>
      </c>
      <c r="D3127" s="2">
        <v>3.6702000000000004E-15</v>
      </c>
    </row>
    <row r="3128" spans="1:4" x14ac:dyDescent="0.35">
      <c r="A3128">
        <v>2.819</v>
      </c>
      <c r="B3128">
        <v>4.0902688889999999</v>
      </c>
      <c r="C3128">
        <v>4.0902688889999999</v>
      </c>
      <c r="D3128" s="2">
        <v>3.6675999999999999E-15</v>
      </c>
    </row>
    <row r="3129" spans="1:4" x14ac:dyDescent="0.35">
      <c r="A3129">
        <v>2.82</v>
      </c>
      <c r="B3129">
        <v>4.0931266910000002</v>
      </c>
      <c r="C3129">
        <v>4.0931266910000002</v>
      </c>
      <c r="D3129" s="2">
        <v>3.6672000000000001E-15</v>
      </c>
    </row>
    <row r="3130" spans="1:4" x14ac:dyDescent="0.35">
      <c r="A3130">
        <v>2.8210000000000002</v>
      </c>
      <c r="B3130">
        <v>4.0958839500000002</v>
      </c>
      <c r="C3130">
        <v>4.0958839500000002</v>
      </c>
      <c r="D3130" s="2">
        <v>3.6646999999999998E-15</v>
      </c>
    </row>
    <row r="3131" spans="1:4" x14ac:dyDescent="0.35">
      <c r="A3131">
        <v>2.8220000000000001</v>
      </c>
      <c r="B3131">
        <v>4.0985404939999999</v>
      </c>
      <c r="C3131">
        <v>4.0985404939999999</v>
      </c>
      <c r="D3131" s="2">
        <v>3.6645000000000003E-15</v>
      </c>
    </row>
    <row r="3132" spans="1:4" x14ac:dyDescent="0.35">
      <c r="A3132">
        <v>2.823</v>
      </c>
      <c r="B3132">
        <v>4.1010961569999997</v>
      </c>
      <c r="C3132">
        <v>4.1010961569999997</v>
      </c>
      <c r="D3132" s="2">
        <v>3.6664999999999999E-15</v>
      </c>
    </row>
    <row r="3133" spans="1:4" x14ac:dyDescent="0.35">
      <c r="A3133">
        <v>2.8239999999999998</v>
      </c>
      <c r="B3133">
        <v>4.1035507720000002</v>
      </c>
      <c r="C3133">
        <v>4.1035507720000002</v>
      </c>
      <c r="D3133" s="2">
        <v>3.6644000000000001E-15</v>
      </c>
    </row>
    <row r="3134" spans="1:4" x14ac:dyDescent="0.35">
      <c r="A3134">
        <v>2.8250000000000002</v>
      </c>
      <c r="B3134">
        <v>4.1059041770000002</v>
      </c>
      <c r="C3134">
        <v>4.1059041770000002</v>
      </c>
      <c r="D3134" s="2">
        <v>3.6600999999999997E-15</v>
      </c>
    </row>
    <row r="3135" spans="1:4" x14ac:dyDescent="0.35">
      <c r="A3135">
        <v>2.8260000000000001</v>
      </c>
      <c r="B3135">
        <v>4.1081562099999998</v>
      </c>
      <c r="C3135">
        <v>4.1081562099999998</v>
      </c>
      <c r="D3135" s="2">
        <v>3.6601999999999998E-15</v>
      </c>
    </row>
    <row r="3136" spans="1:4" x14ac:dyDescent="0.35">
      <c r="A3136">
        <v>2.827</v>
      </c>
      <c r="B3136">
        <v>4.1103067150000001</v>
      </c>
      <c r="C3136">
        <v>4.1103067150000001</v>
      </c>
      <c r="D3136" s="2">
        <v>3.6605000000000002E-15</v>
      </c>
    </row>
    <row r="3137" spans="1:4" x14ac:dyDescent="0.35">
      <c r="A3137">
        <v>2.8279999999999998</v>
      </c>
      <c r="B3137">
        <v>4.1123555339999998</v>
      </c>
      <c r="C3137">
        <v>4.1123555339999998</v>
      </c>
      <c r="D3137" s="2">
        <v>3.6565000000000002E-15</v>
      </c>
    </row>
    <row r="3138" spans="1:4" x14ac:dyDescent="0.35">
      <c r="A3138">
        <v>2.8290000000000002</v>
      </c>
      <c r="B3138">
        <v>4.1143025140000002</v>
      </c>
      <c r="C3138">
        <v>4.1143025140000002</v>
      </c>
      <c r="D3138" s="2">
        <v>3.6548000000000001E-15</v>
      </c>
    </row>
    <row r="3139" spans="1:4" x14ac:dyDescent="0.35">
      <c r="A3139">
        <v>2.83</v>
      </c>
      <c r="B3139">
        <v>4.1161475039999997</v>
      </c>
      <c r="C3139">
        <v>4.1161475039999997</v>
      </c>
      <c r="D3139" s="2">
        <v>3.6553000000000001E-15</v>
      </c>
    </row>
    <row r="3140" spans="1:4" x14ac:dyDescent="0.35">
      <c r="A3140">
        <v>2.831</v>
      </c>
      <c r="B3140">
        <v>4.1178903550000001</v>
      </c>
      <c r="C3140">
        <v>4.1178903550000001</v>
      </c>
      <c r="D3140" s="2">
        <v>3.6515999999999996E-15</v>
      </c>
    </row>
    <row r="3141" spans="1:4" x14ac:dyDescent="0.35">
      <c r="A3141">
        <v>2.8319999999999999</v>
      </c>
      <c r="B3141">
        <v>4.119530922</v>
      </c>
      <c r="C3141">
        <v>4.119530922</v>
      </c>
      <c r="D3141" s="2">
        <v>3.6500999999999999E-15</v>
      </c>
    </row>
    <row r="3142" spans="1:4" x14ac:dyDescent="0.35">
      <c r="A3142">
        <v>2.8330000000000002</v>
      </c>
      <c r="B3142">
        <v>4.12106906</v>
      </c>
      <c r="C3142">
        <v>4.12106906</v>
      </c>
      <c r="D3142" s="2">
        <v>3.6487999999999997E-15</v>
      </c>
    </row>
    <row r="3143" spans="1:4" x14ac:dyDescent="0.35">
      <c r="A3143">
        <v>2.8340000000000001</v>
      </c>
      <c r="B3143">
        <v>4.1225046289999998</v>
      </c>
      <c r="C3143">
        <v>4.1225046289999998</v>
      </c>
      <c r="D3143" s="2">
        <v>3.6475000000000002E-15</v>
      </c>
    </row>
    <row r="3144" spans="1:4" x14ac:dyDescent="0.35">
      <c r="A3144">
        <v>2.835</v>
      </c>
      <c r="B3144">
        <v>4.1238374880000004</v>
      </c>
      <c r="C3144">
        <v>4.1238374880000004</v>
      </c>
      <c r="D3144" s="2">
        <v>3.6463000000000001E-15</v>
      </c>
    </row>
    <row r="3145" spans="1:4" x14ac:dyDescent="0.35">
      <c r="A3145">
        <v>2.8359999999999999</v>
      </c>
      <c r="B3145">
        <v>4.1250675030000004</v>
      </c>
      <c r="C3145">
        <v>4.1250675030000004</v>
      </c>
      <c r="D3145" s="2">
        <v>3.6474000000000001E-15</v>
      </c>
    </row>
    <row r="3146" spans="1:4" x14ac:dyDescent="0.35">
      <c r="A3146">
        <v>2.8370000000000002</v>
      </c>
      <c r="B3146">
        <v>4.126194538</v>
      </c>
      <c r="C3146">
        <v>4.126194538</v>
      </c>
      <c r="D3146" s="2">
        <v>3.6464000000000002E-15</v>
      </c>
    </row>
    <row r="3147" spans="1:4" x14ac:dyDescent="0.35">
      <c r="A3147">
        <v>2.8380000000000001</v>
      </c>
      <c r="B3147">
        <v>4.1272184620000001</v>
      </c>
      <c r="C3147">
        <v>4.1272184620000001</v>
      </c>
      <c r="D3147" s="2">
        <v>3.6454999999999998E-15</v>
      </c>
    </row>
    <row r="3148" spans="1:4" x14ac:dyDescent="0.35">
      <c r="A3148">
        <v>2.839</v>
      </c>
      <c r="B3148">
        <v>4.1281391469999997</v>
      </c>
      <c r="C3148">
        <v>4.1281391469999997</v>
      </c>
      <c r="D3148" s="2">
        <v>3.6425000000000003E-15</v>
      </c>
    </row>
    <row r="3149" spans="1:4" x14ac:dyDescent="0.35">
      <c r="A3149">
        <v>2.84</v>
      </c>
      <c r="B3149">
        <v>4.1289564649999999</v>
      </c>
      <c r="C3149">
        <v>4.1289564649999999</v>
      </c>
      <c r="D3149" s="2">
        <v>3.6418000000000001E-15</v>
      </c>
    </row>
    <row r="3150" spans="1:4" x14ac:dyDescent="0.35">
      <c r="A3150">
        <v>2.8410000000000002</v>
      </c>
      <c r="B3150">
        <v>4.1296702930000002</v>
      </c>
      <c r="C3150">
        <v>4.1296702930000002</v>
      </c>
      <c r="D3150" s="2">
        <v>3.6432999999999999E-15</v>
      </c>
    </row>
    <row r="3151" spans="1:4" x14ac:dyDescent="0.35">
      <c r="A3151">
        <v>2.8420000000000001</v>
      </c>
      <c r="B3151">
        <v>4.1302805090000003</v>
      </c>
      <c r="C3151">
        <v>4.1302805090000003</v>
      </c>
      <c r="D3151" s="2">
        <v>3.6406E-15</v>
      </c>
    </row>
    <row r="3152" spans="1:4" x14ac:dyDescent="0.35">
      <c r="A3152">
        <v>2.843</v>
      </c>
      <c r="B3152">
        <v>4.1307869940000002</v>
      </c>
      <c r="C3152">
        <v>4.1307869940000002</v>
      </c>
      <c r="D3152" s="2">
        <v>3.6380000000000003E-15</v>
      </c>
    </row>
    <row r="3153" spans="1:4" x14ac:dyDescent="0.35">
      <c r="A3153">
        <v>2.8439999999999999</v>
      </c>
      <c r="B3153">
        <v>4.1311896309999998</v>
      </c>
      <c r="C3153">
        <v>4.1311896309999998</v>
      </c>
      <c r="D3153" s="2">
        <v>3.6376999999999999E-15</v>
      </c>
    </row>
    <row r="3154" spans="1:4" x14ac:dyDescent="0.35">
      <c r="A3154">
        <v>2.8450000000000002</v>
      </c>
      <c r="B3154">
        <v>4.1314883069999997</v>
      </c>
      <c r="C3154">
        <v>4.1314883069999997</v>
      </c>
      <c r="D3154" s="2">
        <v>3.6374000000000003E-15</v>
      </c>
    </row>
    <row r="3155" spans="1:4" x14ac:dyDescent="0.35">
      <c r="A3155">
        <v>2.8460000000000001</v>
      </c>
      <c r="B3155">
        <v>4.1316829100000003</v>
      </c>
      <c r="C3155">
        <v>4.1316829100000003</v>
      </c>
      <c r="D3155" s="2">
        <v>3.6351000000000002E-15</v>
      </c>
    </row>
    <row r="3156" spans="1:4" x14ac:dyDescent="0.35">
      <c r="A3156">
        <v>2.847</v>
      </c>
      <c r="B3156">
        <v>4.1317733299999997</v>
      </c>
      <c r="C3156">
        <v>4.1317733299999997</v>
      </c>
      <c r="D3156" s="2">
        <v>3.6329000000000003E-15</v>
      </c>
    </row>
    <row r="3157" spans="1:4" x14ac:dyDescent="0.35">
      <c r="A3157">
        <v>2.8479999999999999</v>
      </c>
      <c r="B3157">
        <v>4.1317594619999998</v>
      </c>
      <c r="C3157">
        <v>4.1317594619999998</v>
      </c>
      <c r="D3157" s="2">
        <v>3.6329000000000003E-15</v>
      </c>
    </row>
    <row r="3158" spans="1:4" x14ac:dyDescent="0.35">
      <c r="A3158">
        <v>2.8490000000000002</v>
      </c>
      <c r="B3158">
        <v>4.1316412009999999</v>
      </c>
      <c r="C3158">
        <v>4.1316412009999999</v>
      </c>
      <c r="D3158" s="2">
        <v>3.6351000000000002E-15</v>
      </c>
    </row>
    <row r="3159" spans="1:4" x14ac:dyDescent="0.35">
      <c r="A3159">
        <v>2.85</v>
      </c>
      <c r="B3159">
        <v>4.1314184450000004</v>
      </c>
      <c r="C3159">
        <v>4.1314184450000004</v>
      </c>
      <c r="D3159" s="2">
        <v>3.6352999999999997E-15</v>
      </c>
    </row>
    <row r="3160" spans="1:4" x14ac:dyDescent="0.35">
      <c r="A3160">
        <v>2.851</v>
      </c>
      <c r="B3160">
        <v>4.1310910969999997</v>
      </c>
      <c r="C3160">
        <v>4.1310910969999997</v>
      </c>
      <c r="D3160" s="2">
        <v>3.6312999999999997E-15</v>
      </c>
    </row>
    <row r="3161" spans="1:4" x14ac:dyDescent="0.35">
      <c r="A3161">
        <v>2.8519999999999999</v>
      </c>
      <c r="B3161">
        <v>4.1306590590000001</v>
      </c>
      <c r="C3161">
        <v>4.1306590590000001</v>
      </c>
      <c r="D3161" s="2">
        <v>3.6359999999999999E-15</v>
      </c>
    </row>
    <row r="3162" spans="1:4" x14ac:dyDescent="0.35">
      <c r="A3162">
        <v>2.8530000000000002</v>
      </c>
      <c r="B3162">
        <v>4.1301222370000001</v>
      </c>
      <c r="C3162">
        <v>4.1301222370000001</v>
      </c>
      <c r="D3162" s="2">
        <v>3.6342999999999999E-15</v>
      </c>
    </row>
    <row r="3163" spans="1:4" x14ac:dyDescent="0.35">
      <c r="A3163">
        <v>2.8540000000000001</v>
      </c>
      <c r="B3163">
        <v>4.1294805410000004</v>
      </c>
      <c r="C3163">
        <v>4.1294805410000004</v>
      </c>
      <c r="D3163" s="2">
        <v>3.6306000000000003E-15</v>
      </c>
    </row>
    <row r="3164" spans="1:4" x14ac:dyDescent="0.35">
      <c r="A3164">
        <v>2.855</v>
      </c>
      <c r="B3164">
        <v>4.1287338819999997</v>
      </c>
      <c r="C3164">
        <v>4.1287338819999997</v>
      </c>
      <c r="D3164" s="2">
        <v>3.6312000000000003E-15</v>
      </c>
    </row>
    <row r="3165" spans="1:4" x14ac:dyDescent="0.35">
      <c r="A3165">
        <v>2.8559999999999999</v>
      </c>
      <c r="B3165">
        <v>4.1278821729999997</v>
      </c>
      <c r="C3165">
        <v>4.1278821729999997</v>
      </c>
      <c r="D3165" s="2">
        <v>3.6297999999999999E-15</v>
      </c>
    </row>
    <row r="3166" spans="1:4" x14ac:dyDescent="0.35">
      <c r="A3166">
        <v>2.8570000000000002</v>
      </c>
      <c r="B3166">
        <v>4.1269253309999998</v>
      </c>
      <c r="C3166">
        <v>4.1269253309999998</v>
      </c>
      <c r="D3166" s="2">
        <v>3.6263999999999999E-15</v>
      </c>
    </row>
    <row r="3167" spans="1:4" x14ac:dyDescent="0.35">
      <c r="A3167">
        <v>2.8580000000000001</v>
      </c>
      <c r="B3167">
        <v>4.1258632750000004</v>
      </c>
      <c r="C3167">
        <v>4.1258632750000004</v>
      </c>
      <c r="D3167" s="2">
        <v>3.6295000000000003E-15</v>
      </c>
    </row>
    <row r="3168" spans="1:4" x14ac:dyDescent="0.35">
      <c r="A3168">
        <v>2.859</v>
      </c>
      <c r="B3168">
        <v>4.1246959270000003</v>
      </c>
      <c r="C3168">
        <v>4.1246959270000003</v>
      </c>
      <c r="D3168" s="2">
        <v>3.6261999999999996E-15</v>
      </c>
    </row>
    <row r="3169" spans="1:4" x14ac:dyDescent="0.35">
      <c r="A3169">
        <v>2.86</v>
      </c>
      <c r="B3169">
        <v>4.1234232100000003</v>
      </c>
      <c r="C3169">
        <v>4.1234232100000003</v>
      </c>
      <c r="D3169" s="2">
        <v>3.6273000000000004E-15</v>
      </c>
    </row>
    <row r="3170" spans="1:4" x14ac:dyDescent="0.35">
      <c r="A3170">
        <v>2.8610000000000002</v>
      </c>
      <c r="B3170">
        <v>4.1220450509999997</v>
      </c>
      <c r="C3170">
        <v>4.1220450509999997</v>
      </c>
      <c r="D3170" s="2">
        <v>3.6242E-15</v>
      </c>
    </row>
    <row r="3171" spans="1:4" x14ac:dyDescent="0.35">
      <c r="A3171">
        <v>2.8620000000000001</v>
      </c>
      <c r="B3171">
        <v>4.1205613799999998</v>
      </c>
      <c r="C3171">
        <v>4.1205613799999998</v>
      </c>
      <c r="D3171" s="2">
        <v>3.6255000000000002E-15</v>
      </c>
    </row>
    <row r="3172" spans="1:4" x14ac:dyDescent="0.35">
      <c r="A3172">
        <v>2.863</v>
      </c>
      <c r="B3172">
        <v>4.1189721290000003</v>
      </c>
      <c r="C3172">
        <v>4.1189721290000003</v>
      </c>
      <c r="D3172" s="2">
        <v>3.6226000000000001E-15</v>
      </c>
    </row>
    <row r="3173" spans="1:4" x14ac:dyDescent="0.35">
      <c r="A3173">
        <v>2.8639999999999999</v>
      </c>
      <c r="B3173">
        <v>4.1172772320000002</v>
      </c>
      <c r="C3173">
        <v>4.1172772320000002</v>
      </c>
      <c r="D3173" s="2">
        <v>3.6198000000000002E-15</v>
      </c>
    </row>
    <row r="3174" spans="1:4" x14ac:dyDescent="0.35">
      <c r="A3174">
        <v>2.8650000000000002</v>
      </c>
      <c r="B3174">
        <v>4.1154766260000004</v>
      </c>
      <c r="C3174">
        <v>4.1154766260000004</v>
      </c>
      <c r="D3174" s="2">
        <v>3.6214E-15</v>
      </c>
    </row>
    <row r="3175" spans="1:4" x14ac:dyDescent="0.35">
      <c r="A3175">
        <v>2.8660000000000001</v>
      </c>
      <c r="B3175">
        <v>4.1135702509999996</v>
      </c>
      <c r="C3175">
        <v>4.1135702509999996</v>
      </c>
      <c r="D3175" s="2">
        <v>3.6229999999999999E-15</v>
      </c>
    </row>
    <row r="3176" spans="1:4" x14ac:dyDescent="0.35">
      <c r="A3176">
        <v>2.867</v>
      </c>
      <c r="B3176">
        <v>4.1115580490000001</v>
      </c>
      <c r="C3176">
        <v>4.1115580490000001</v>
      </c>
      <c r="D3176" s="2">
        <v>3.6205000000000004E-15</v>
      </c>
    </row>
    <row r="3177" spans="1:4" x14ac:dyDescent="0.35">
      <c r="A3177">
        <v>2.8679999999999999</v>
      </c>
      <c r="B3177">
        <v>4.1094399660000001</v>
      </c>
      <c r="C3177">
        <v>4.1094399660000001</v>
      </c>
      <c r="D3177" s="2">
        <v>3.6201999999999999E-15</v>
      </c>
    </row>
    <row r="3178" spans="1:4" x14ac:dyDescent="0.35">
      <c r="A3178">
        <v>2.8690000000000002</v>
      </c>
      <c r="B3178">
        <v>4.1072159480000003</v>
      </c>
      <c r="C3178">
        <v>4.1072159480000003</v>
      </c>
      <c r="D3178" s="2">
        <v>3.6199999999999997E-15</v>
      </c>
    </row>
    <row r="3179" spans="1:4" x14ac:dyDescent="0.35">
      <c r="A3179">
        <v>2.87</v>
      </c>
      <c r="B3179">
        <v>4.1048859469999996</v>
      </c>
      <c r="C3179">
        <v>4.1048859469999996</v>
      </c>
      <c r="D3179" s="2">
        <v>3.6199000000000003E-15</v>
      </c>
    </row>
    <row r="3180" spans="1:4" x14ac:dyDescent="0.35">
      <c r="A3180">
        <v>2.871</v>
      </c>
      <c r="B3180">
        <v>4.1024499140000001</v>
      </c>
      <c r="C3180">
        <v>4.1024499140000001</v>
      </c>
      <c r="D3180" s="2">
        <v>3.6177000000000004E-15</v>
      </c>
    </row>
    <row r="3181" spans="1:4" x14ac:dyDescent="0.35">
      <c r="A3181">
        <v>2.8719999999999999</v>
      </c>
      <c r="B3181">
        <v>4.099907805</v>
      </c>
      <c r="C3181">
        <v>4.099907805</v>
      </c>
      <c r="D3181" s="2">
        <v>3.6155999999999998E-15</v>
      </c>
    </row>
    <row r="3182" spans="1:4" x14ac:dyDescent="0.35">
      <c r="A3182">
        <v>2.8730000000000002</v>
      </c>
      <c r="B3182">
        <v>4.0972595790000002</v>
      </c>
      <c r="C3182">
        <v>4.0972595790000002</v>
      </c>
      <c r="D3182" s="2">
        <v>3.6158000000000001E-15</v>
      </c>
    </row>
    <row r="3183" spans="1:4" x14ac:dyDescent="0.35">
      <c r="A3183">
        <v>2.8740000000000001</v>
      </c>
      <c r="B3183">
        <v>4.0945051960000001</v>
      </c>
      <c r="C3183">
        <v>4.0945051960000001</v>
      </c>
      <c r="D3183" s="2">
        <v>3.6138999999999998E-15</v>
      </c>
    </row>
    <row r="3184" spans="1:4" x14ac:dyDescent="0.35">
      <c r="A3184">
        <v>2.875</v>
      </c>
      <c r="B3184">
        <v>4.0916446200000003</v>
      </c>
      <c r="C3184">
        <v>4.0916446200000003</v>
      </c>
      <c r="D3184" s="2">
        <v>3.6142000000000002E-15</v>
      </c>
    </row>
    <row r="3185" spans="1:4" x14ac:dyDescent="0.35">
      <c r="A3185">
        <v>2.8759999999999999</v>
      </c>
      <c r="B3185">
        <v>4.0886778159999997</v>
      </c>
      <c r="C3185">
        <v>4.0886778159999997</v>
      </c>
      <c r="D3185" s="2">
        <v>3.6147000000000001E-15</v>
      </c>
    </row>
    <row r="3186" spans="1:4" x14ac:dyDescent="0.35">
      <c r="A3186">
        <v>2.8769999999999998</v>
      </c>
      <c r="B3186">
        <v>4.0856047530000001</v>
      </c>
      <c r="C3186">
        <v>4.0856047530000001</v>
      </c>
      <c r="D3186" s="2">
        <v>3.6152000000000001E-15</v>
      </c>
    </row>
    <row r="3187" spans="1:4" x14ac:dyDescent="0.35">
      <c r="A3187">
        <v>2.8780000000000001</v>
      </c>
      <c r="B3187">
        <v>4.0824254030000002</v>
      </c>
      <c r="C3187">
        <v>4.0824254030000002</v>
      </c>
      <c r="D3187" s="2">
        <v>3.6137000000000003E-15</v>
      </c>
    </row>
    <row r="3188" spans="1:4" x14ac:dyDescent="0.35">
      <c r="A3188">
        <v>2.879</v>
      </c>
      <c r="B3188">
        <v>4.0791397390000004</v>
      </c>
      <c r="C3188">
        <v>4.0791397390000004</v>
      </c>
      <c r="D3188" s="2">
        <v>3.6101E-15</v>
      </c>
    </row>
    <row r="3189" spans="1:4" x14ac:dyDescent="0.35">
      <c r="A3189">
        <v>2.88</v>
      </c>
      <c r="B3189">
        <v>4.0757477379999996</v>
      </c>
      <c r="C3189">
        <v>4.0757477379999996</v>
      </c>
      <c r="D3189" s="2">
        <v>3.6086999999999997E-15</v>
      </c>
    </row>
    <row r="3190" spans="1:4" x14ac:dyDescent="0.35">
      <c r="A3190">
        <v>2.8809999999999998</v>
      </c>
      <c r="B3190">
        <v>4.0722493799999997</v>
      </c>
      <c r="C3190">
        <v>4.0722493799999997</v>
      </c>
      <c r="D3190" s="2">
        <v>3.614E-15</v>
      </c>
    </row>
    <row r="3191" spans="1:4" x14ac:dyDescent="0.35">
      <c r="A3191">
        <v>2.8820000000000001</v>
      </c>
      <c r="B3191">
        <v>4.0686446460000001</v>
      </c>
      <c r="C3191">
        <v>4.0686446460000001</v>
      </c>
      <c r="D3191" s="2">
        <v>3.6127999999999999E-15</v>
      </c>
    </row>
    <row r="3192" spans="1:4" x14ac:dyDescent="0.35">
      <c r="A3192">
        <v>2.883</v>
      </c>
      <c r="B3192">
        <v>4.0649335210000004</v>
      </c>
      <c r="C3192">
        <v>4.0649335210000004</v>
      </c>
      <c r="D3192" s="2">
        <v>3.6096000000000001E-15</v>
      </c>
    </row>
    <row r="3193" spans="1:4" x14ac:dyDescent="0.35">
      <c r="A3193">
        <v>2.8839999999999999</v>
      </c>
      <c r="B3193">
        <v>4.0611159920000004</v>
      </c>
      <c r="C3193">
        <v>4.0611159920000004</v>
      </c>
      <c r="D3193" s="2">
        <v>3.6152000000000001E-15</v>
      </c>
    </row>
    <row r="3194" spans="1:4" x14ac:dyDescent="0.35">
      <c r="A3194">
        <v>2.8849999999999998</v>
      </c>
      <c r="B3194">
        <v>4.0571920500000003</v>
      </c>
      <c r="C3194">
        <v>4.0571920500000003</v>
      </c>
      <c r="D3194" s="2">
        <v>3.6143000000000004E-15</v>
      </c>
    </row>
    <row r="3195" spans="1:4" x14ac:dyDescent="0.35">
      <c r="A3195">
        <v>2.8860000000000001</v>
      </c>
      <c r="B3195">
        <v>4.0531616870000002</v>
      </c>
      <c r="C3195">
        <v>4.0531616870000002</v>
      </c>
      <c r="D3195" s="2">
        <v>3.6113000000000001E-15</v>
      </c>
    </row>
    <row r="3196" spans="1:4" x14ac:dyDescent="0.35">
      <c r="A3196">
        <v>2.887</v>
      </c>
      <c r="B3196">
        <v>4.0490248979999999</v>
      </c>
      <c r="C3196">
        <v>4.0490248979999999</v>
      </c>
      <c r="D3196" s="2">
        <v>3.6105999999999999E-15</v>
      </c>
    </row>
    <row r="3197" spans="1:4" x14ac:dyDescent="0.35">
      <c r="A3197">
        <v>2.8879999999999999</v>
      </c>
      <c r="B3197">
        <v>4.0447816809999999</v>
      </c>
      <c r="C3197">
        <v>4.0447816809999999</v>
      </c>
      <c r="D3197" s="2">
        <v>3.6078E-15</v>
      </c>
    </row>
    <row r="3198" spans="1:4" x14ac:dyDescent="0.35">
      <c r="A3198">
        <v>2.8889999999999998</v>
      </c>
      <c r="B3198">
        <v>4.0404320379999996</v>
      </c>
      <c r="C3198">
        <v>4.0404320379999996</v>
      </c>
      <c r="D3198" s="2">
        <v>3.6138999999999998E-15</v>
      </c>
    </row>
    <row r="3199" spans="1:4" x14ac:dyDescent="0.35">
      <c r="A3199">
        <v>2.89</v>
      </c>
      <c r="B3199">
        <v>4.0359759710000001</v>
      </c>
      <c r="C3199">
        <v>4.0359759710000001</v>
      </c>
      <c r="D3199" s="2">
        <v>3.6113000000000001E-15</v>
      </c>
    </row>
    <row r="3200" spans="1:4" x14ac:dyDescent="0.35">
      <c r="A3200">
        <v>2.891</v>
      </c>
      <c r="B3200">
        <v>4.0314134859999999</v>
      </c>
      <c r="C3200">
        <v>4.0314134859999999</v>
      </c>
      <c r="D3200" s="2">
        <v>3.6086999999999997E-15</v>
      </c>
    </row>
    <row r="3201" spans="1:4" x14ac:dyDescent="0.35">
      <c r="A3201">
        <v>2.8919999999999999</v>
      </c>
      <c r="B3201">
        <v>4.0267445930000001</v>
      </c>
      <c r="C3201">
        <v>4.0267445930000001</v>
      </c>
      <c r="D3201" s="2">
        <v>3.6129E-15</v>
      </c>
    </row>
    <row r="3202" spans="1:4" x14ac:dyDescent="0.35">
      <c r="A3202">
        <v>2.8929999999999998</v>
      </c>
      <c r="B3202">
        <v>4.0219693029999997</v>
      </c>
      <c r="C3202">
        <v>4.0219693029999997</v>
      </c>
      <c r="D3202" s="2">
        <v>3.6084E-15</v>
      </c>
    </row>
    <row r="3203" spans="1:4" x14ac:dyDescent="0.35">
      <c r="A3203">
        <v>2.8940000000000001</v>
      </c>
      <c r="B3203">
        <v>4.0170876289999997</v>
      </c>
      <c r="C3203">
        <v>4.0170876289999997</v>
      </c>
      <c r="D3203" s="2">
        <v>3.6084E-15</v>
      </c>
    </row>
    <row r="3204" spans="1:4" x14ac:dyDescent="0.35">
      <c r="A3204">
        <v>2.895</v>
      </c>
      <c r="B3204">
        <v>4.01209959</v>
      </c>
      <c r="C3204">
        <v>4.01209959</v>
      </c>
      <c r="D3204" s="2">
        <v>3.6062000000000001E-15</v>
      </c>
    </row>
    <row r="3205" spans="1:4" x14ac:dyDescent="0.35">
      <c r="A3205">
        <v>2.8959999999999999</v>
      </c>
      <c r="B3205">
        <v>4.0070052040000004</v>
      </c>
      <c r="C3205">
        <v>4.0070052040000004</v>
      </c>
      <c r="D3205" s="2">
        <v>3.6063000000000002E-15</v>
      </c>
    </row>
    <row r="3206" spans="1:4" x14ac:dyDescent="0.35">
      <c r="A3206">
        <v>2.8969999999999998</v>
      </c>
      <c r="B3206">
        <v>4.0018044939999999</v>
      </c>
      <c r="C3206">
        <v>4.0018044939999999</v>
      </c>
      <c r="D3206" s="2">
        <v>3.6109999999999997E-15</v>
      </c>
    </row>
    <row r="3207" spans="1:4" x14ac:dyDescent="0.35">
      <c r="A3207">
        <v>2.8980000000000001</v>
      </c>
      <c r="B3207">
        <v>3.9964974839999998</v>
      </c>
      <c r="C3207">
        <v>3.9964974839999998</v>
      </c>
      <c r="D3207" s="2">
        <v>3.6081000000000004E-15</v>
      </c>
    </row>
    <row r="3208" spans="1:4" x14ac:dyDescent="0.35">
      <c r="A3208">
        <v>2.899</v>
      </c>
      <c r="B3208">
        <v>3.9910842030000002</v>
      </c>
      <c r="C3208">
        <v>3.9910842030000002</v>
      </c>
      <c r="D3208" s="2">
        <v>3.6074000000000002E-15</v>
      </c>
    </row>
    <row r="3209" spans="1:4" x14ac:dyDescent="0.35">
      <c r="A3209">
        <v>2.9</v>
      </c>
      <c r="B3209">
        <v>3.9855646810000001</v>
      </c>
      <c r="C3209">
        <v>3.9855646810000001</v>
      </c>
      <c r="D3209" s="2">
        <v>3.6102000000000002E-15</v>
      </c>
    </row>
    <row r="3210" spans="1:4" x14ac:dyDescent="0.35">
      <c r="A3210">
        <v>2.9009999999999998</v>
      </c>
      <c r="B3210">
        <v>3.9799389519999999</v>
      </c>
      <c r="C3210">
        <v>3.9799389519999999</v>
      </c>
      <c r="D3210" s="2">
        <v>3.6086000000000003E-15</v>
      </c>
    </row>
    <row r="3211" spans="1:4" x14ac:dyDescent="0.35">
      <c r="A3211">
        <v>2.9020000000000001</v>
      </c>
      <c r="B3211">
        <v>3.97420705</v>
      </c>
      <c r="C3211">
        <v>3.97420705</v>
      </c>
      <c r="D3211" s="2">
        <v>3.6058999999999997E-15</v>
      </c>
    </row>
    <row r="3212" spans="1:4" x14ac:dyDescent="0.35">
      <c r="A3212">
        <v>2.903</v>
      </c>
      <c r="B3212">
        <v>3.9683690139999999</v>
      </c>
      <c r="C3212">
        <v>3.9683690139999999</v>
      </c>
      <c r="D3212" s="2">
        <v>3.6045000000000001E-15</v>
      </c>
    </row>
    <row r="3213" spans="1:4" x14ac:dyDescent="0.35">
      <c r="A3213">
        <v>2.9039999999999999</v>
      </c>
      <c r="B3213">
        <v>3.9624248870000001</v>
      </c>
      <c r="C3213">
        <v>3.9624248870000001</v>
      </c>
      <c r="D3213" s="2">
        <v>3.6020999999999999E-15</v>
      </c>
    </row>
    <row r="3214" spans="1:4" x14ac:dyDescent="0.35">
      <c r="A3214">
        <v>2.9049999999999998</v>
      </c>
      <c r="B3214">
        <v>3.956374711</v>
      </c>
      <c r="C3214">
        <v>3.956374711</v>
      </c>
      <c r="D3214" s="2">
        <v>3.6075999999999997E-15</v>
      </c>
    </row>
    <row r="3215" spans="1:4" x14ac:dyDescent="0.35">
      <c r="A3215">
        <v>2.9060000000000001</v>
      </c>
      <c r="B3215">
        <v>3.9502185339999998</v>
      </c>
      <c r="C3215">
        <v>3.9502185339999998</v>
      </c>
      <c r="D3215" s="2">
        <v>3.6075999999999997E-15</v>
      </c>
    </row>
    <row r="3216" spans="1:4" x14ac:dyDescent="0.35">
      <c r="A3216">
        <v>2.907</v>
      </c>
      <c r="B3216">
        <v>3.9439564050000002</v>
      </c>
      <c r="C3216">
        <v>3.9439564050000002</v>
      </c>
      <c r="D3216" s="2">
        <v>3.6042999999999998E-15</v>
      </c>
    </row>
    <row r="3217" spans="1:4" x14ac:dyDescent="0.35">
      <c r="A3217">
        <v>2.9079999999999999</v>
      </c>
      <c r="B3217">
        <v>3.9375883759999999</v>
      </c>
      <c r="C3217">
        <v>3.9375883759999999</v>
      </c>
      <c r="D3217" s="2">
        <v>3.6090000000000001E-15</v>
      </c>
    </row>
    <row r="3218" spans="1:4" x14ac:dyDescent="0.35">
      <c r="A3218">
        <v>2.9089999999999998</v>
      </c>
      <c r="B3218">
        <v>3.9311145019999998</v>
      </c>
      <c r="C3218">
        <v>3.9311145019999998</v>
      </c>
      <c r="D3218" s="2">
        <v>3.6081999999999997E-15</v>
      </c>
    </row>
    <row r="3219" spans="1:4" x14ac:dyDescent="0.35">
      <c r="A3219">
        <v>2.91</v>
      </c>
      <c r="B3219">
        <v>3.9245348409999998</v>
      </c>
      <c r="C3219">
        <v>3.9245348409999998</v>
      </c>
      <c r="D3219" s="2">
        <v>3.6063000000000002E-15</v>
      </c>
    </row>
    <row r="3220" spans="1:4" x14ac:dyDescent="0.35">
      <c r="A3220">
        <v>2.911</v>
      </c>
      <c r="B3220">
        <v>3.9178494540000002</v>
      </c>
      <c r="C3220">
        <v>3.9178494540000002</v>
      </c>
      <c r="D3220" s="2">
        <v>3.6034000000000001E-15</v>
      </c>
    </row>
    <row r="3221" spans="1:4" x14ac:dyDescent="0.35">
      <c r="A3221">
        <v>2.9119999999999999</v>
      </c>
      <c r="B3221">
        <v>3.9110584020000001</v>
      </c>
      <c r="C3221">
        <v>3.9110584020000001</v>
      </c>
      <c r="D3221" s="2">
        <v>3.6028000000000001E-15</v>
      </c>
    </row>
    <row r="3222" spans="1:4" x14ac:dyDescent="0.35">
      <c r="A3222">
        <v>2.9129999999999998</v>
      </c>
      <c r="B3222">
        <v>3.9041617529999999</v>
      </c>
      <c r="C3222">
        <v>3.9041617529999999</v>
      </c>
      <c r="D3222" s="2">
        <v>3.6092000000000004E-15</v>
      </c>
    </row>
    <row r="3223" spans="1:4" x14ac:dyDescent="0.35">
      <c r="A3223">
        <v>2.9140000000000001</v>
      </c>
      <c r="B3223">
        <v>3.8971595749999999</v>
      </c>
      <c r="C3223">
        <v>3.8971595749999999</v>
      </c>
      <c r="D3223" s="2">
        <v>3.6065999999999999E-15</v>
      </c>
    </row>
    <row r="3224" spans="1:4" x14ac:dyDescent="0.35">
      <c r="A3224">
        <v>2.915</v>
      </c>
      <c r="B3224">
        <v>3.890051938</v>
      </c>
      <c r="C3224">
        <v>3.890051938</v>
      </c>
      <c r="D3224" s="2">
        <v>3.6063000000000002E-15</v>
      </c>
    </row>
    <row r="3225" spans="1:4" x14ac:dyDescent="0.35">
      <c r="A3225">
        <v>2.9159999999999999</v>
      </c>
      <c r="B3225">
        <v>3.882838918</v>
      </c>
      <c r="C3225">
        <v>3.882838918</v>
      </c>
      <c r="D3225" s="2">
        <v>3.6119000000000002E-15</v>
      </c>
    </row>
    <row r="3226" spans="1:4" x14ac:dyDescent="0.35">
      <c r="A3226">
        <v>2.9169999999999998</v>
      </c>
      <c r="B3226">
        <v>3.8755205899999998</v>
      </c>
      <c r="C3226">
        <v>3.8755205899999998</v>
      </c>
      <c r="D3226" s="2">
        <v>3.6107000000000001E-15</v>
      </c>
    </row>
    <row r="3227" spans="1:4" x14ac:dyDescent="0.35">
      <c r="A3227">
        <v>2.9180000000000001</v>
      </c>
      <c r="B3227">
        <v>3.8680970349999999</v>
      </c>
      <c r="C3227">
        <v>3.8680970349999999</v>
      </c>
      <c r="D3227" s="2">
        <v>3.6073000000000001E-15</v>
      </c>
    </row>
    <row r="3228" spans="1:4" x14ac:dyDescent="0.35">
      <c r="A3228">
        <v>2.919</v>
      </c>
      <c r="B3228">
        <v>3.8605683339999999</v>
      </c>
      <c r="C3228">
        <v>3.8605683339999999</v>
      </c>
      <c r="D3228" s="2">
        <v>3.6063000000000002E-15</v>
      </c>
    </row>
    <row r="3229" spans="1:4" x14ac:dyDescent="0.35">
      <c r="A3229">
        <v>2.92</v>
      </c>
      <c r="B3229">
        <v>3.8529345739999998</v>
      </c>
      <c r="C3229">
        <v>3.8529345739999998</v>
      </c>
      <c r="D3229" s="2">
        <v>3.6052999999999996E-15</v>
      </c>
    </row>
    <row r="3230" spans="1:4" x14ac:dyDescent="0.35">
      <c r="A3230">
        <v>2.9209999999999998</v>
      </c>
      <c r="B3230">
        <v>3.8451958400000001</v>
      </c>
      <c r="C3230">
        <v>3.8451958400000001</v>
      </c>
      <c r="D3230" s="2">
        <v>3.6114000000000003E-15</v>
      </c>
    </row>
    <row r="3231" spans="1:4" x14ac:dyDescent="0.35">
      <c r="A3231">
        <v>2.9220000000000002</v>
      </c>
      <c r="B3231">
        <v>3.837352224</v>
      </c>
      <c r="C3231">
        <v>3.837352224</v>
      </c>
      <c r="D3231" s="2">
        <v>3.6107000000000001E-15</v>
      </c>
    </row>
    <row r="3232" spans="1:4" x14ac:dyDescent="0.35">
      <c r="A3232">
        <v>2.923</v>
      </c>
      <c r="B3232">
        <v>3.82940382</v>
      </c>
      <c r="C3232">
        <v>3.82940382</v>
      </c>
      <c r="D3232" s="2">
        <v>3.6088999999999999E-15</v>
      </c>
    </row>
    <row r="3233" spans="1:4" x14ac:dyDescent="0.35">
      <c r="A3233">
        <v>2.9239999999999999</v>
      </c>
      <c r="B3233">
        <v>3.821350722</v>
      </c>
      <c r="C3233">
        <v>3.821350722</v>
      </c>
      <c r="D3233" s="2">
        <v>3.6154000000000003E-15</v>
      </c>
    </row>
    <row r="3234" spans="1:4" x14ac:dyDescent="0.35">
      <c r="A3234">
        <v>2.9249999999999998</v>
      </c>
      <c r="B3234">
        <v>3.8131930299999999</v>
      </c>
      <c r="C3234">
        <v>3.8131930299999999</v>
      </c>
      <c r="D3234" s="2">
        <v>3.6126000000000004E-15</v>
      </c>
    </row>
    <row r="3235" spans="1:4" x14ac:dyDescent="0.35">
      <c r="A3235">
        <v>2.9260000000000002</v>
      </c>
      <c r="B3235">
        <v>3.8049308449999999</v>
      </c>
      <c r="C3235">
        <v>3.8049308449999999</v>
      </c>
      <c r="D3235" s="2">
        <v>3.6110999999999998E-15</v>
      </c>
    </row>
    <row r="3236" spans="1:4" x14ac:dyDescent="0.35">
      <c r="A3236">
        <v>2.927</v>
      </c>
      <c r="B3236">
        <v>3.7965642719999999</v>
      </c>
      <c r="C3236">
        <v>3.7965642719999999</v>
      </c>
      <c r="D3236" s="2">
        <v>3.6109000000000004E-15</v>
      </c>
    </row>
    <row r="3237" spans="1:4" x14ac:dyDescent="0.35">
      <c r="A3237">
        <v>2.9279999999999999</v>
      </c>
      <c r="B3237">
        <v>3.7880934169999998</v>
      </c>
      <c r="C3237">
        <v>3.7880934169999998</v>
      </c>
      <c r="D3237" s="2">
        <v>3.6084E-15</v>
      </c>
    </row>
    <row r="3238" spans="1:4" x14ac:dyDescent="0.35">
      <c r="A3238">
        <v>2.9289999999999998</v>
      </c>
      <c r="B3238">
        <v>3.7795183890000001</v>
      </c>
      <c r="C3238">
        <v>3.7795183890000001</v>
      </c>
      <c r="D3238" s="2">
        <v>3.6154000000000003E-15</v>
      </c>
    </row>
    <row r="3239" spans="1:4" x14ac:dyDescent="0.35">
      <c r="A3239">
        <v>2.93</v>
      </c>
      <c r="B3239">
        <v>3.7708393029999998</v>
      </c>
      <c r="C3239">
        <v>3.7708393029999998</v>
      </c>
      <c r="D3239" s="2">
        <v>3.6143000000000004E-15</v>
      </c>
    </row>
    <row r="3240" spans="1:4" x14ac:dyDescent="0.35">
      <c r="A3240">
        <v>2.931</v>
      </c>
      <c r="B3240">
        <v>3.7620562710000001</v>
      </c>
      <c r="C3240">
        <v>3.7620562710000001</v>
      </c>
      <c r="D3240" s="2">
        <v>3.6097999999999996E-15</v>
      </c>
    </row>
    <row r="3241" spans="1:4" x14ac:dyDescent="0.35">
      <c r="A3241">
        <v>2.9319999999999999</v>
      </c>
      <c r="B3241">
        <v>3.7531694130000002</v>
      </c>
      <c r="C3241">
        <v>3.7531694130000002</v>
      </c>
      <c r="D3241" s="2">
        <v>3.6206999999999998E-15</v>
      </c>
    </row>
    <row r="3242" spans="1:4" x14ac:dyDescent="0.35">
      <c r="A3242">
        <v>2.9329999999999998</v>
      </c>
      <c r="B3242">
        <v>3.7441788489999999</v>
      </c>
      <c r="C3242">
        <v>3.7441788489999999</v>
      </c>
      <c r="D3242" s="2">
        <v>3.6175000000000001E-15</v>
      </c>
    </row>
    <row r="3243" spans="1:4" x14ac:dyDescent="0.35">
      <c r="A3243">
        <v>2.9340000000000002</v>
      </c>
      <c r="B3243">
        <v>3.735084702</v>
      </c>
      <c r="C3243">
        <v>3.735084702</v>
      </c>
      <c r="D3243" s="2">
        <v>3.6167999999999999E-15</v>
      </c>
    </row>
    <row r="3244" spans="1:4" x14ac:dyDescent="0.35">
      <c r="A3244">
        <v>2.9350000000000001</v>
      </c>
      <c r="B3244">
        <v>3.7258870979999998</v>
      </c>
      <c r="C3244">
        <v>3.7258870979999998</v>
      </c>
      <c r="D3244" s="2">
        <v>3.6126999999999997E-15</v>
      </c>
    </row>
    <row r="3245" spans="1:4" x14ac:dyDescent="0.35">
      <c r="A3245">
        <v>2.9359999999999999</v>
      </c>
      <c r="B3245">
        <v>3.716586167</v>
      </c>
      <c r="C3245">
        <v>3.716586167</v>
      </c>
      <c r="D3245" s="2">
        <v>3.6109000000000004E-15</v>
      </c>
    </row>
    <row r="3246" spans="1:4" x14ac:dyDescent="0.35">
      <c r="A3246">
        <v>2.9369999999999998</v>
      </c>
      <c r="B3246">
        <v>3.7071820400000002</v>
      </c>
      <c r="C3246">
        <v>3.7071820400000002</v>
      </c>
      <c r="D3246" s="2">
        <v>3.6225E-15</v>
      </c>
    </row>
    <row r="3247" spans="1:4" x14ac:dyDescent="0.35">
      <c r="A3247">
        <v>2.9380000000000002</v>
      </c>
      <c r="B3247">
        <v>3.6976748509999999</v>
      </c>
      <c r="C3247">
        <v>3.6976748509999999</v>
      </c>
      <c r="D3247" s="2">
        <v>3.6186000000000001E-15</v>
      </c>
    </row>
    <row r="3248" spans="1:4" x14ac:dyDescent="0.35">
      <c r="A3248">
        <v>2.9390000000000001</v>
      </c>
      <c r="B3248">
        <v>3.6880647369999999</v>
      </c>
      <c r="C3248">
        <v>3.6880647369999999</v>
      </c>
      <c r="D3248" s="2">
        <v>3.6160000000000004E-15</v>
      </c>
    </row>
    <row r="3249" spans="1:4" x14ac:dyDescent="0.35">
      <c r="A3249">
        <v>2.94</v>
      </c>
      <c r="B3249">
        <v>3.6783518380000002</v>
      </c>
      <c r="C3249">
        <v>3.6783518380000002</v>
      </c>
      <c r="D3249" s="2">
        <v>3.6255000000000002E-15</v>
      </c>
    </row>
    <row r="3250" spans="1:4" x14ac:dyDescent="0.35">
      <c r="A3250">
        <v>2.9409999999999998</v>
      </c>
      <c r="B3250">
        <v>3.6685362970000002</v>
      </c>
      <c r="C3250">
        <v>3.6685362970000002</v>
      </c>
      <c r="D3250" s="2">
        <v>3.6256000000000004E-15</v>
      </c>
    </row>
    <row r="3251" spans="1:4" x14ac:dyDescent="0.35">
      <c r="A3251">
        <v>2.9420000000000002</v>
      </c>
      <c r="B3251">
        <v>3.6586182589999998</v>
      </c>
      <c r="C3251">
        <v>3.6586182589999998</v>
      </c>
      <c r="D3251" s="2">
        <v>3.6220000000000001E-15</v>
      </c>
    </row>
    <row r="3252" spans="1:4" x14ac:dyDescent="0.35">
      <c r="A3252">
        <v>2.9430000000000001</v>
      </c>
      <c r="B3252">
        <v>3.6485978719999999</v>
      </c>
      <c r="C3252">
        <v>3.6485978719999999</v>
      </c>
      <c r="D3252" s="2">
        <v>3.6210000000000003E-15</v>
      </c>
    </row>
    <row r="3253" spans="1:4" x14ac:dyDescent="0.35">
      <c r="A3253">
        <v>2.944</v>
      </c>
      <c r="B3253">
        <v>3.6384752859999998</v>
      </c>
      <c r="C3253">
        <v>3.6384752859999998</v>
      </c>
      <c r="D3253" s="2">
        <v>3.6188999999999997E-15</v>
      </c>
    </row>
    <row r="3254" spans="1:4" x14ac:dyDescent="0.35">
      <c r="A3254">
        <v>2.9449999999999998</v>
      </c>
      <c r="B3254">
        <v>3.628250655</v>
      </c>
      <c r="C3254">
        <v>3.628250655</v>
      </c>
      <c r="D3254" s="2">
        <v>3.6278999999999996E-15</v>
      </c>
    </row>
    <row r="3255" spans="1:4" x14ac:dyDescent="0.35">
      <c r="A3255">
        <v>2.9460000000000002</v>
      </c>
      <c r="B3255">
        <v>3.6179241360000001</v>
      </c>
      <c r="C3255">
        <v>3.6179241360000001</v>
      </c>
      <c r="D3255" s="2">
        <v>3.6259E-15</v>
      </c>
    </row>
    <row r="3256" spans="1:4" x14ac:dyDescent="0.35">
      <c r="A3256">
        <v>2.9470000000000001</v>
      </c>
      <c r="B3256">
        <v>3.6074958869999998</v>
      </c>
      <c r="C3256">
        <v>3.6074958869999998</v>
      </c>
      <c r="D3256" s="2">
        <v>3.6228999999999998E-15</v>
      </c>
    </row>
    <row r="3257" spans="1:4" x14ac:dyDescent="0.35">
      <c r="A3257">
        <v>2.948</v>
      </c>
      <c r="B3257">
        <v>3.5969660700000001</v>
      </c>
      <c r="C3257">
        <v>3.5969660700000001</v>
      </c>
      <c r="D3257" s="2">
        <v>3.6335000000000004E-15</v>
      </c>
    </row>
    <row r="3258" spans="1:4" x14ac:dyDescent="0.35">
      <c r="A3258">
        <v>2.9489999999999998</v>
      </c>
      <c r="B3258">
        <v>3.586334849</v>
      </c>
      <c r="C3258">
        <v>3.586334849</v>
      </c>
      <c r="D3258" s="2">
        <v>3.6318999999999997E-15</v>
      </c>
    </row>
    <row r="3259" spans="1:4" x14ac:dyDescent="0.35">
      <c r="A3259">
        <v>2.95</v>
      </c>
      <c r="B3259">
        <v>3.5756023909999999</v>
      </c>
      <c r="C3259">
        <v>3.5756023909999999</v>
      </c>
      <c r="D3259" s="2">
        <v>3.6304E-15</v>
      </c>
    </row>
    <row r="3260" spans="1:4" x14ac:dyDescent="0.35">
      <c r="A3260">
        <v>2.9510000000000001</v>
      </c>
      <c r="B3260">
        <v>3.5647688670000002</v>
      </c>
      <c r="C3260">
        <v>3.5647688670000002</v>
      </c>
      <c r="D3260" s="2">
        <v>3.6277000000000002E-15</v>
      </c>
    </row>
    <row r="3261" spans="1:4" x14ac:dyDescent="0.35">
      <c r="A3261">
        <v>2.952</v>
      </c>
      <c r="B3261">
        <v>3.5538344479999999</v>
      </c>
      <c r="C3261">
        <v>3.5538344479999999</v>
      </c>
      <c r="D3261" s="2">
        <v>3.6276E-15</v>
      </c>
    </row>
    <row r="3262" spans="1:4" x14ac:dyDescent="0.35">
      <c r="A3262">
        <v>2.9529999999999998</v>
      </c>
      <c r="B3262">
        <v>3.542799311</v>
      </c>
      <c r="C3262">
        <v>3.542799311</v>
      </c>
      <c r="D3262" s="2">
        <v>3.6363999999999997E-15</v>
      </c>
    </row>
    <row r="3263" spans="1:4" x14ac:dyDescent="0.35">
      <c r="A3263">
        <v>2.9540000000000002</v>
      </c>
      <c r="B3263">
        <v>3.531663633</v>
      </c>
      <c r="C3263">
        <v>3.531663633</v>
      </c>
      <c r="D3263" s="2">
        <v>3.6352999999999997E-15</v>
      </c>
    </row>
    <row r="3264" spans="1:4" x14ac:dyDescent="0.35">
      <c r="A3264">
        <v>2.9550000000000001</v>
      </c>
      <c r="B3264">
        <v>3.520427594</v>
      </c>
      <c r="C3264">
        <v>3.520427594</v>
      </c>
      <c r="D3264" s="2">
        <v>3.6329999999999997E-15</v>
      </c>
    </row>
    <row r="3265" spans="1:4" x14ac:dyDescent="0.35">
      <c r="A3265">
        <v>2.956</v>
      </c>
      <c r="B3265">
        <v>3.509091379</v>
      </c>
      <c r="C3265">
        <v>3.509091379</v>
      </c>
      <c r="D3265" s="2">
        <v>3.6435000000000001E-15</v>
      </c>
    </row>
    <row r="3266" spans="1:4" x14ac:dyDescent="0.35">
      <c r="A3266">
        <v>2.9569999999999999</v>
      </c>
      <c r="B3266">
        <v>3.4976551730000001</v>
      </c>
      <c r="C3266">
        <v>3.4976551730000001</v>
      </c>
      <c r="D3266" s="2">
        <v>3.6414000000000004E-15</v>
      </c>
    </row>
    <row r="3267" spans="1:4" x14ac:dyDescent="0.35">
      <c r="A3267">
        <v>2.9580000000000002</v>
      </c>
      <c r="B3267">
        <v>3.4861191659999999</v>
      </c>
      <c r="C3267">
        <v>3.4861191659999999</v>
      </c>
      <c r="D3267" s="2">
        <v>3.6407000000000002E-15</v>
      </c>
    </row>
    <row r="3268" spans="1:4" x14ac:dyDescent="0.35">
      <c r="A3268">
        <v>2.9590000000000001</v>
      </c>
      <c r="B3268">
        <v>3.4744835479999998</v>
      </c>
      <c r="C3268">
        <v>3.4744835479999998</v>
      </c>
      <c r="D3268" s="2">
        <v>3.6389E-15</v>
      </c>
    </row>
    <row r="3269" spans="1:4" x14ac:dyDescent="0.35">
      <c r="A3269">
        <v>2.96</v>
      </c>
      <c r="B3269">
        <v>3.4627485149999999</v>
      </c>
      <c r="C3269">
        <v>3.4627485149999999</v>
      </c>
      <c r="D3269" s="2">
        <v>3.6357999999999996E-15</v>
      </c>
    </row>
    <row r="3270" spans="1:4" x14ac:dyDescent="0.35">
      <c r="A3270">
        <v>2.9609999999999999</v>
      </c>
      <c r="B3270">
        <v>3.450914263</v>
      </c>
      <c r="C3270">
        <v>3.450914263</v>
      </c>
      <c r="D3270" s="2">
        <v>3.6457000000000001E-15</v>
      </c>
    </row>
    <row r="3271" spans="1:4" x14ac:dyDescent="0.35">
      <c r="A3271">
        <v>2.9620000000000002</v>
      </c>
      <c r="B3271">
        <v>3.4389809910000002</v>
      </c>
      <c r="C3271">
        <v>3.4389809910000002</v>
      </c>
      <c r="D3271" s="2">
        <v>3.6454999999999998E-15</v>
      </c>
    </row>
    <row r="3272" spans="1:4" x14ac:dyDescent="0.35">
      <c r="A3272">
        <v>2.9630000000000001</v>
      </c>
      <c r="B3272">
        <v>3.426948903</v>
      </c>
      <c r="C3272">
        <v>3.426948903</v>
      </c>
      <c r="D3272" s="2">
        <v>3.6426999999999998E-15</v>
      </c>
    </row>
    <row r="3273" spans="1:4" x14ac:dyDescent="0.35">
      <c r="A3273">
        <v>2.964</v>
      </c>
      <c r="B3273">
        <v>3.4148182029999998</v>
      </c>
      <c r="C3273">
        <v>3.4148182029999998</v>
      </c>
      <c r="D3273" s="2">
        <v>3.6555999999999997E-15</v>
      </c>
    </row>
    <row r="3274" spans="1:4" x14ac:dyDescent="0.35">
      <c r="A3274">
        <v>2.9649999999999999</v>
      </c>
      <c r="B3274">
        <v>3.4025890990000001</v>
      </c>
      <c r="C3274">
        <v>3.4025890990000001</v>
      </c>
      <c r="D3274" s="2">
        <v>3.6544000000000004E-15</v>
      </c>
    </row>
    <row r="3275" spans="1:4" x14ac:dyDescent="0.35">
      <c r="A3275">
        <v>2.9660000000000002</v>
      </c>
      <c r="B3275">
        <v>3.3902618019999999</v>
      </c>
      <c r="C3275">
        <v>3.3902618019999999</v>
      </c>
      <c r="D3275" s="2">
        <v>3.6520000000000002E-15</v>
      </c>
    </row>
    <row r="3276" spans="1:4" x14ac:dyDescent="0.35">
      <c r="A3276">
        <v>2.9670000000000001</v>
      </c>
      <c r="B3276">
        <v>3.3778365250000002</v>
      </c>
      <c r="C3276">
        <v>3.3778365250000002</v>
      </c>
      <c r="D3276" s="2">
        <v>3.6510000000000004E-15</v>
      </c>
    </row>
    <row r="3277" spans="1:4" x14ac:dyDescent="0.35">
      <c r="A3277">
        <v>2.968</v>
      </c>
      <c r="B3277">
        <v>3.365313483</v>
      </c>
      <c r="C3277">
        <v>3.365313483</v>
      </c>
      <c r="D3277" s="2">
        <v>3.6487000000000003E-15</v>
      </c>
    </row>
    <row r="3278" spans="1:4" x14ac:dyDescent="0.35">
      <c r="A3278">
        <v>2.9689999999999999</v>
      </c>
      <c r="B3278">
        <v>3.3526928960000002</v>
      </c>
      <c r="C3278">
        <v>3.3526928960000002</v>
      </c>
      <c r="D3278" s="2">
        <v>3.6584999999999998E-15</v>
      </c>
    </row>
    <row r="3279" spans="1:4" x14ac:dyDescent="0.35">
      <c r="A3279">
        <v>2.97</v>
      </c>
      <c r="B3279">
        <v>3.3399749839999999</v>
      </c>
      <c r="C3279">
        <v>3.3399749839999999</v>
      </c>
      <c r="D3279" s="2">
        <v>3.6578000000000004E-15</v>
      </c>
    </row>
    <row r="3280" spans="1:4" x14ac:dyDescent="0.35">
      <c r="A3280">
        <v>2.9710000000000001</v>
      </c>
      <c r="B3280">
        <v>3.3271599709999999</v>
      </c>
      <c r="C3280">
        <v>3.3271599709999999</v>
      </c>
      <c r="D3280" s="2">
        <v>3.6559000000000001E-15</v>
      </c>
    </row>
    <row r="3281" spans="1:4" x14ac:dyDescent="0.35">
      <c r="A3281">
        <v>2.972</v>
      </c>
      <c r="B3281">
        <v>3.3142480839999999</v>
      </c>
      <c r="C3281">
        <v>3.3142480839999999</v>
      </c>
      <c r="D3281" s="2">
        <v>3.6701000000000002E-15</v>
      </c>
    </row>
    <row r="3282" spans="1:4" x14ac:dyDescent="0.35">
      <c r="A3282">
        <v>2.9729999999999999</v>
      </c>
      <c r="B3282">
        <v>3.3012395529999998</v>
      </c>
      <c r="C3282">
        <v>3.3012395529999998</v>
      </c>
      <c r="D3282" s="2">
        <v>3.6671E-15</v>
      </c>
    </row>
    <row r="3283" spans="1:4" x14ac:dyDescent="0.35">
      <c r="A3283">
        <v>2.9740000000000002</v>
      </c>
      <c r="B3283">
        <v>3.2881346090000001</v>
      </c>
      <c r="C3283">
        <v>3.2881346090000001</v>
      </c>
      <c r="D3283" s="2">
        <v>3.6655000000000001E-15</v>
      </c>
    </row>
    <row r="3284" spans="1:4" x14ac:dyDescent="0.35">
      <c r="A3284">
        <v>2.9750000000000001</v>
      </c>
      <c r="B3284">
        <v>3.2749334860000001</v>
      </c>
      <c r="C3284">
        <v>3.2749334860000001</v>
      </c>
      <c r="D3284" s="2">
        <v>3.6640000000000004E-15</v>
      </c>
    </row>
    <row r="3285" spans="1:4" x14ac:dyDescent="0.35">
      <c r="A3285">
        <v>2.976</v>
      </c>
      <c r="B3285">
        <v>3.261636422</v>
      </c>
      <c r="C3285">
        <v>3.261636422</v>
      </c>
      <c r="D3285" s="2">
        <v>3.6599000000000002E-15</v>
      </c>
    </row>
    <row r="3286" spans="1:4" x14ac:dyDescent="0.35">
      <c r="A3286">
        <v>2.9769999999999999</v>
      </c>
      <c r="B3286">
        <v>3.2482436579999998</v>
      </c>
      <c r="C3286">
        <v>3.2482436579999998</v>
      </c>
      <c r="D3286" s="2">
        <v>3.6748999999999998E-15</v>
      </c>
    </row>
    <row r="3287" spans="1:4" x14ac:dyDescent="0.35">
      <c r="A3287">
        <v>2.9780000000000002</v>
      </c>
      <c r="B3287">
        <v>3.2347554349999998</v>
      </c>
      <c r="C3287">
        <v>3.2347554349999998</v>
      </c>
      <c r="D3287" s="2">
        <v>3.6737999999999999E-15</v>
      </c>
    </row>
    <row r="3288" spans="1:4" x14ac:dyDescent="0.35">
      <c r="A3288">
        <v>2.9790000000000001</v>
      </c>
      <c r="B3288">
        <v>3.221171998</v>
      </c>
      <c r="C3288">
        <v>3.221171998</v>
      </c>
      <c r="D3288" s="2">
        <v>3.6713999999999997E-15</v>
      </c>
    </row>
    <row r="3289" spans="1:4" x14ac:dyDescent="0.35">
      <c r="A3289">
        <v>2.98</v>
      </c>
      <c r="B3289">
        <v>3.207493597</v>
      </c>
      <c r="C3289">
        <v>3.207493597</v>
      </c>
      <c r="D3289" s="2">
        <v>3.6855999999999998E-15</v>
      </c>
    </row>
    <row r="3290" spans="1:4" x14ac:dyDescent="0.35">
      <c r="A3290">
        <v>2.9809999999999999</v>
      </c>
      <c r="B3290">
        <v>3.1937204800000001</v>
      </c>
      <c r="C3290">
        <v>3.1937204800000001</v>
      </c>
      <c r="D3290" s="2">
        <v>3.6835E-15</v>
      </c>
    </row>
    <row r="3291" spans="1:4" x14ac:dyDescent="0.35">
      <c r="A3291">
        <v>2.9820000000000002</v>
      </c>
      <c r="B3291">
        <v>3.1798529019999999</v>
      </c>
      <c r="C3291">
        <v>3.1798529019999999</v>
      </c>
      <c r="D3291" s="2">
        <v>3.6814000000000002E-15</v>
      </c>
    </row>
    <row r="3292" spans="1:4" x14ac:dyDescent="0.35">
      <c r="A3292">
        <v>2.9830000000000001</v>
      </c>
      <c r="B3292">
        <v>3.1658911179999998</v>
      </c>
      <c r="C3292">
        <v>3.1658911179999998</v>
      </c>
      <c r="D3292" s="2">
        <v>3.6808000000000002E-15</v>
      </c>
    </row>
    <row r="3293" spans="1:4" x14ac:dyDescent="0.35">
      <c r="A3293">
        <v>2.984</v>
      </c>
      <c r="B3293">
        <v>3.1518353870000002</v>
      </c>
      <c r="C3293">
        <v>3.1518353870000002</v>
      </c>
      <c r="D3293" s="2">
        <v>3.6775000000000003E-15</v>
      </c>
    </row>
    <row r="3294" spans="1:4" x14ac:dyDescent="0.35">
      <c r="A3294">
        <v>2.9849999999999999</v>
      </c>
      <c r="B3294">
        <v>3.1376859700000002</v>
      </c>
      <c r="C3294">
        <v>3.1376859700000002</v>
      </c>
      <c r="D3294" s="2">
        <v>3.6939999999999997E-15</v>
      </c>
    </row>
    <row r="3295" spans="1:4" x14ac:dyDescent="0.35">
      <c r="A3295">
        <v>2.9860000000000002</v>
      </c>
      <c r="B3295">
        <v>3.1234431300000001</v>
      </c>
      <c r="C3295">
        <v>3.1234431300000001</v>
      </c>
      <c r="D3295" s="2">
        <v>3.6895999999999998E-15</v>
      </c>
    </row>
    <row r="3296" spans="1:4" x14ac:dyDescent="0.35">
      <c r="A3296">
        <v>2.9870000000000001</v>
      </c>
      <c r="B3296">
        <v>3.1091071339999998</v>
      </c>
      <c r="C3296">
        <v>3.1091071339999998</v>
      </c>
      <c r="D3296" s="2">
        <v>3.688E-15</v>
      </c>
    </row>
    <row r="3297" spans="1:4" x14ac:dyDescent="0.35">
      <c r="A3297">
        <v>2.988</v>
      </c>
      <c r="B3297">
        <v>3.0946782499999999</v>
      </c>
      <c r="C3297">
        <v>3.0946782499999999</v>
      </c>
      <c r="D3297" s="2">
        <v>3.7052000000000003E-15</v>
      </c>
    </row>
    <row r="3298" spans="1:4" x14ac:dyDescent="0.35">
      <c r="A3298">
        <v>2.9889999999999999</v>
      </c>
      <c r="B3298">
        <v>3.0801567510000001</v>
      </c>
      <c r="C3298">
        <v>3.0801567510000001</v>
      </c>
      <c r="D3298" s="2">
        <v>3.7024999999999997E-15</v>
      </c>
    </row>
    <row r="3299" spans="1:4" x14ac:dyDescent="0.35">
      <c r="A3299">
        <v>2.99</v>
      </c>
      <c r="B3299">
        <v>3.0655429110000001</v>
      </c>
      <c r="C3299">
        <v>3.0655429110000001</v>
      </c>
      <c r="D3299" s="2">
        <v>3.6997999999999999E-15</v>
      </c>
    </row>
    <row r="3300" spans="1:4" x14ac:dyDescent="0.35">
      <c r="A3300">
        <v>2.9910000000000001</v>
      </c>
      <c r="B3300">
        <v>3.0508370060000001</v>
      </c>
      <c r="C3300">
        <v>3.0508370060000001</v>
      </c>
      <c r="D3300" s="2">
        <v>3.6988000000000001E-15</v>
      </c>
    </row>
    <row r="3301" spans="1:4" x14ac:dyDescent="0.35">
      <c r="A3301">
        <v>2.992</v>
      </c>
      <c r="B3301">
        <v>3.036039315</v>
      </c>
      <c r="C3301">
        <v>3.036039315</v>
      </c>
      <c r="D3301" s="2">
        <v>3.6978000000000003E-15</v>
      </c>
    </row>
    <row r="3302" spans="1:4" x14ac:dyDescent="0.35">
      <c r="A3302">
        <v>2.9929999999999999</v>
      </c>
      <c r="B3302">
        <v>3.0211501219999999</v>
      </c>
      <c r="C3302">
        <v>3.0211501219999999</v>
      </c>
      <c r="D3302" s="2">
        <v>3.7131000000000003E-15</v>
      </c>
    </row>
    <row r="3303" spans="1:4" x14ac:dyDescent="0.35">
      <c r="A3303">
        <v>2.9940000000000002</v>
      </c>
      <c r="B3303">
        <v>3.0061697089999999</v>
      </c>
      <c r="C3303">
        <v>3.0061697089999999</v>
      </c>
      <c r="D3303" s="2">
        <v>3.7108999999999996E-15</v>
      </c>
    </row>
    <row r="3304" spans="1:4" x14ac:dyDescent="0.35">
      <c r="A3304">
        <v>2.9950000000000001</v>
      </c>
      <c r="B3304">
        <v>2.991098365</v>
      </c>
      <c r="C3304">
        <v>2.991098365</v>
      </c>
      <c r="D3304" s="2">
        <v>3.7087999999999998E-15</v>
      </c>
    </row>
    <row r="3305" spans="1:4" x14ac:dyDescent="0.35">
      <c r="A3305">
        <v>2.996</v>
      </c>
      <c r="B3305">
        <v>2.9759363799999998</v>
      </c>
      <c r="C3305">
        <v>2.9759363799999998</v>
      </c>
      <c r="D3305" s="2">
        <v>3.7261999999999997E-15</v>
      </c>
    </row>
    <row r="3306" spans="1:4" x14ac:dyDescent="0.35">
      <c r="A3306">
        <v>2.9969999999999999</v>
      </c>
      <c r="B3306">
        <v>2.9606840449999998</v>
      </c>
      <c r="C3306">
        <v>2.9606840449999998</v>
      </c>
      <c r="D3306" s="2">
        <v>3.7273999999999998E-15</v>
      </c>
    </row>
    <row r="3307" spans="1:4" x14ac:dyDescent="0.35">
      <c r="A3307">
        <v>2.9980000000000002</v>
      </c>
      <c r="B3307">
        <v>2.9453416560000001</v>
      </c>
      <c r="C3307">
        <v>2.9453416560000001</v>
      </c>
      <c r="D3307" s="2">
        <v>3.7256999999999998E-15</v>
      </c>
    </row>
    <row r="3308" spans="1:4" x14ac:dyDescent="0.35">
      <c r="A3308">
        <v>2.9990000000000001</v>
      </c>
      <c r="B3308">
        <v>2.9299095089999998</v>
      </c>
      <c r="C3308">
        <v>2.9299095089999998</v>
      </c>
      <c r="D3308" s="2">
        <v>3.7210999999999997E-15</v>
      </c>
    </row>
    <row r="3309" spans="1:4" x14ac:dyDescent="0.35">
      <c r="A3309">
        <v>3</v>
      </c>
      <c r="B3309">
        <v>2.914387906</v>
      </c>
      <c r="C3309">
        <v>2.914387906</v>
      </c>
      <c r="D3309" s="2">
        <v>3.7195999999999999E-15</v>
      </c>
    </row>
    <row r="3310" spans="1:4" x14ac:dyDescent="0.35">
      <c r="A3310">
        <v>3.0009999999999999</v>
      </c>
      <c r="B3310">
        <v>2.8987771480000002</v>
      </c>
      <c r="C3310">
        <v>2.8987771480000002</v>
      </c>
      <c r="D3310" s="2">
        <v>3.7380999999999997E-15</v>
      </c>
    </row>
    <row r="3311" spans="1:4" x14ac:dyDescent="0.35">
      <c r="A3311">
        <v>3.0019999999999998</v>
      </c>
      <c r="B3311">
        <v>2.883077541</v>
      </c>
      <c r="C3311">
        <v>2.883077541</v>
      </c>
      <c r="D3311" s="2">
        <v>3.7368000000000003E-15</v>
      </c>
    </row>
    <row r="3312" spans="1:4" x14ac:dyDescent="0.35">
      <c r="A3312">
        <v>3.0030000000000001</v>
      </c>
      <c r="B3312">
        <v>2.8672893930000001</v>
      </c>
      <c r="C3312">
        <v>2.8672893930000001</v>
      </c>
      <c r="D3312" s="2">
        <v>3.7373000000000002E-15</v>
      </c>
    </row>
    <row r="3313" spans="1:4" x14ac:dyDescent="0.35">
      <c r="A3313">
        <v>3.004</v>
      </c>
      <c r="B3313">
        <v>2.8514130139999998</v>
      </c>
      <c r="C3313">
        <v>2.8514130139999998</v>
      </c>
      <c r="D3313" s="2">
        <v>3.7565000000000002E-15</v>
      </c>
    </row>
    <row r="3314" spans="1:4" x14ac:dyDescent="0.35">
      <c r="A3314">
        <v>3.0049999999999999</v>
      </c>
      <c r="B3314">
        <v>2.8354487160000001</v>
      </c>
      <c r="C3314">
        <v>2.8354487160000001</v>
      </c>
      <c r="D3314" s="2">
        <v>3.7542000000000001E-15</v>
      </c>
    </row>
    <row r="3315" spans="1:4" x14ac:dyDescent="0.35">
      <c r="A3315">
        <v>3.0059999999999998</v>
      </c>
      <c r="B3315">
        <v>2.8193968150000002</v>
      </c>
      <c r="C3315">
        <v>2.8193968150000002</v>
      </c>
      <c r="D3315" s="2">
        <v>3.7519000000000001E-15</v>
      </c>
    </row>
    <row r="3316" spans="1:4" x14ac:dyDescent="0.35">
      <c r="A3316">
        <v>3.0070000000000001</v>
      </c>
      <c r="B3316">
        <v>2.803257629</v>
      </c>
      <c r="C3316">
        <v>2.803257629</v>
      </c>
      <c r="D3316" s="2">
        <v>3.7498000000000003E-15</v>
      </c>
    </row>
    <row r="3317" spans="1:4" x14ac:dyDescent="0.35">
      <c r="A3317">
        <v>3.008</v>
      </c>
      <c r="B3317">
        <v>2.7870314789999999</v>
      </c>
      <c r="C3317">
        <v>2.7870314789999999</v>
      </c>
      <c r="D3317" s="2">
        <v>3.7492999999999996E-15</v>
      </c>
    </row>
    <row r="3318" spans="1:4" x14ac:dyDescent="0.35">
      <c r="A3318">
        <v>3.0089999999999999</v>
      </c>
      <c r="B3318">
        <v>2.7707186859999999</v>
      </c>
      <c r="C3318">
        <v>2.7707186859999999</v>
      </c>
      <c r="D3318" s="2">
        <v>3.7682E-15</v>
      </c>
    </row>
    <row r="3319" spans="1:4" x14ac:dyDescent="0.35">
      <c r="A3319">
        <v>3.01</v>
      </c>
      <c r="B3319">
        <v>2.754319577</v>
      </c>
      <c r="C3319">
        <v>2.754319577</v>
      </c>
      <c r="D3319" s="2">
        <v>3.7696000000000004E-15</v>
      </c>
    </row>
    <row r="3320" spans="1:4" x14ac:dyDescent="0.35">
      <c r="A3320">
        <v>3.0110000000000001</v>
      </c>
      <c r="B3320">
        <v>2.7378344800000001</v>
      </c>
      <c r="C3320">
        <v>2.7378344800000001</v>
      </c>
      <c r="D3320" s="2">
        <v>3.7663999999999998E-15</v>
      </c>
    </row>
    <row r="3321" spans="1:4" x14ac:dyDescent="0.35">
      <c r="A3321">
        <v>3.012</v>
      </c>
      <c r="B3321">
        <v>2.7212637239999999</v>
      </c>
      <c r="C3321">
        <v>2.7212637239999999</v>
      </c>
      <c r="D3321" s="2">
        <v>3.7877000000000004E-15</v>
      </c>
    </row>
    <row r="3322" spans="1:4" x14ac:dyDescent="0.35">
      <c r="A3322">
        <v>3.0129999999999999</v>
      </c>
      <c r="B3322">
        <v>2.7046076430000001</v>
      </c>
      <c r="C3322">
        <v>2.7046076430000001</v>
      </c>
      <c r="D3322" s="2">
        <v>3.7864000000000002E-15</v>
      </c>
    </row>
    <row r="3323" spans="1:4" x14ac:dyDescent="0.35">
      <c r="A3323">
        <v>3.0139999999999998</v>
      </c>
      <c r="B3323">
        <v>2.687866573</v>
      </c>
      <c r="C3323">
        <v>2.687866573</v>
      </c>
      <c r="D3323" s="2">
        <v>3.7852000000000001E-15</v>
      </c>
    </row>
    <row r="3324" spans="1:4" x14ac:dyDescent="0.35">
      <c r="A3324">
        <v>3.0150000000000001</v>
      </c>
      <c r="B3324">
        <v>2.6710408509999999</v>
      </c>
      <c r="C3324">
        <v>2.6710408509999999</v>
      </c>
      <c r="D3324" s="2">
        <v>3.7858000000000001E-15</v>
      </c>
    </row>
    <row r="3325" spans="1:4" x14ac:dyDescent="0.35">
      <c r="A3325">
        <v>3.016</v>
      </c>
      <c r="B3325">
        <v>2.654130817</v>
      </c>
      <c r="C3325">
        <v>2.654130817</v>
      </c>
      <c r="D3325" s="2">
        <v>3.7848000000000003E-15</v>
      </c>
    </row>
    <row r="3326" spans="1:4" x14ac:dyDescent="0.35">
      <c r="A3326">
        <v>3.0169999999999999</v>
      </c>
      <c r="B3326">
        <v>2.6371368140000002</v>
      </c>
      <c r="C3326">
        <v>2.6371368140000002</v>
      </c>
      <c r="D3326" s="2">
        <v>3.8074999999999996E-15</v>
      </c>
    </row>
    <row r="3327" spans="1:4" x14ac:dyDescent="0.35">
      <c r="A3327">
        <v>3.0179999999999998</v>
      </c>
      <c r="B3327">
        <v>2.6200591879999999</v>
      </c>
      <c r="C3327">
        <v>2.6200591879999999</v>
      </c>
      <c r="D3327" s="2">
        <v>3.8052000000000004E-15</v>
      </c>
    </row>
    <row r="3328" spans="1:4" x14ac:dyDescent="0.35">
      <c r="A3328">
        <v>3.0190000000000001</v>
      </c>
      <c r="B3328">
        <v>2.6028982859999998</v>
      </c>
      <c r="C3328">
        <v>2.6028982859999998</v>
      </c>
      <c r="D3328" s="2">
        <v>3.8046999999999997E-15</v>
      </c>
    </row>
    <row r="3329" spans="1:4" x14ac:dyDescent="0.35">
      <c r="A3329">
        <v>3.02</v>
      </c>
      <c r="B3329">
        <v>2.5856544600000002</v>
      </c>
      <c r="C3329">
        <v>2.5856544600000002</v>
      </c>
      <c r="D3329" s="2">
        <v>3.8283000000000003E-15</v>
      </c>
    </row>
    <row r="3330" spans="1:4" x14ac:dyDescent="0.35">
      <c r="A3330">
        <v>3.0209999999999999</v>
      </c>
      <c r="B3330">
        <v>2.5683280599999998</v>
      </c>
      <c r="C3330">
        <v>2.5683280599999998</v>
      </c>
      <c r="D3330" s="2">
        <v>3.8248000000000001E-15</v>
      </c>
    </row>
    <row r="3331" spans="1:4" x14ac:dyDescent="0.35">
      <c r="A3331">
        <v>3.0219999999999998</v>
      </c>
      <c r="B3331">
        <v>2.5509194420000001</v>
      </c>
      <c r="C3331">
        <v>2.5509194420000001</v>
      </c>
      <c r="D3331" s="2">
        <v>3.8248000000000001E-15</v>
      </c>
    </row>
    <row r="3332" spans="1:4" x14ac:dyDescent="0.35">
      <c r="A3332">
        <v>3.0230000000000001</v>
      </c>
      <c r="B3332">
        <v>2.5334289650000001</v>
      </c>
      <c r="C3332">
        <v>2.5334289650000001</v>
      </c>
      <c r="D3332" s="2">
        <v>3.8231000000000001E-15</v>
      </c>
    </row>
    <row r="3333" spans="1:4" x14ac:dyDescent="0.35">
      <c r="A3333">
        <v>3.024</v>
      </c>
      <c r="B3333">
        <v>2.5158569869999998</v>
      </c>
      <c r="C3333">
        <v>2.5158569869999998</v>
      </c>
      <c r="D3333" s="2">
        <v>3.8232999999999996E-15</v>
      </c>
    </row>
    <row r="3334" spans="1:4" x14ac:dyDescent="0.35">
      <c r="A3334">
        <v>3.0249999999999999</v>
      </c>
      <c r="B3334">
        <v>2.4982038719999999</v>
      </c>
      <c r="C3334">
        <v>2.4982038719999999</v>
      </c>
      <c r="D3334" s="2">
        <v>3.8503999999999996E-15</v>
      </c>
    </row>
    <row r="3335" spans="1:4" x14ac:dyDescent="0.35">
      <c r="A3335">
        <v>3.0259999999999998</v>
      </c>
      <c r="B3335">
        <v>2.4804699829999999</v>
      </c>
      <c r="C3335">
        <v>2.4804699829999999</v>
      </c>
      <c r="D3335" s="2">
        <v>3.8457000000000002E-15</v>
      </c>
    </row>
    <row r="3336" spans="1:4" x14ac:dyDescent="0.35">
      <c r="A3336">
        <v>3.0270000000000001</v>
      </c>
      <c r="B3336">
        <v>2.462655689</v>
      </c>
      <c r="C3336">
        <v>2.462655689</v>
      </c>
      <c r="D3336" s="2">
        <v>3.8446000000000002E-15</v>
      </c>
    </row>
    <row r="3337" spans="1:4" x14ac:dyDescent="0.35">
      <c r="A3337">
        <v>3.028</v>
      </c>
      <c r="B3337">
        <v>2.4447613590000001</v>
      </c>
      <c r="C3337">
        <v>2.4447613590000001</v>
      </c>
      <c r="D3337" s="2">
        <v>3.8728000000000001E-15</v>
      </c>
    </row>
    <row r="3338" spans="1:4" x14ac:dyDescent="0.35">
      <c r="A3338">
        <v>3.0289999999999999</v>
      </c>
      <c r="B3338">
        <v>2.4267873639999999</v>
      </c>
      <c r="C3338">
        <v>2.4267873639999999</v>
      </c>
      <c r="D3338" s="2">
        <v>3.8722000000000001E-15</v>
      </c>
    </row>
    <row r="3339" spans="1:4" x14ac:dyDescent="0.35">
      <c r="A3339">
        <v>3.03</v>
      </c>
      <c r="B3339">
        <v>2.4087340789999998</v>
      </c>
      <c r="C3339">
        <v>2.4087340789999998</v>
      </c>
      <c r="D3339" s="2">
        <v>3.8697999999999999E-15</v>
      </c>
    </row>
    <row r="3340" spans="1:4" x14ac:dyDescent="0.35">
      <c r="A3340">
        <v>3.0310000000000001</v>
      </c>
      <c r="B3340">
        <v>2.3906018809999998</v>
      </c>
      <c r="C3340">
        <v>2.3906018809999998</v>
      </c>
      <c r="D3340" s="2">
        <v>3.8676E-15</v>
      </c>
    </row>
    <row r="3341" spans="1:4" x14ac:dyDescent="0.35">
      <c r="A3341">
        <v>3.032</v>
      </c>
      <c r="B3341">
        <v>2.3723911499999999</v>
      </c>
      <c r="C3341">
        <v>2.3723911499999999</v>
      </c>
      <c r="D3341" s="2">
        <v>3.8673999999999997E-15</v>
      </c>
    </row>
    <row r="3342" spans="1:4" x14ac:dyDescent="0.35">
      <c r="A3342">
        <v>3.0329999999999999</v>
      </c>
      <c r="B3342">
        <v>2.3541022649999999</v>
      </c>
      <c r="C3342">
        <v>2.3541022649999999</v>
      </c>
      <c r="D3342" s="2">
        <v>3.8955000000000003E-15</v>
      </c>
    </row>
    <row r="3343" spans="1:4" x14ac:dyDescent="0.35">
      <c r="A3343">
        <v>3.0339999999999998</v>
      </c>
      <c r="B3343">
        <v>2.3357356120000001</v>
      </c>
      <c r="C3343">
        <v>2.3357356120000001</v>
      </c>
      <c r="D3343" s="2">
        <v>3.8938000000000003E-15</v>
      </c>
    </row>
    <row r="3344" spans="1:4" x14ac:dyDescent="0.35">
      <c r="A3344">
        <v>3.0350000000000001</v>
      </c>
      <c r="B3344">
        <v>2.3172915760000001</v>
      </c>
      <c r="C3344">
        <v>2.3172915760000001</v>
      </c>
      <c r="D3344" s="2">
        <v>3.8921999999999996E-15</v>
      </c>
    </row>
    <row r="3345" spans="1:4" x14ac:dyDescent="0.35">
      <c r="A3345">
        <v>3.036</v>
      </c>
      <c r="B3345">
        <v>2.2987705470000002</v>
      </c>
      <c r="C3345">
        <v>2.2987705470000002</v>
      </c>
      <c r="D3345" s="2">
        <v>3.9197000000000002E-15</v>
      </c>
    </row>
    <row r="3346" spans="1:4" x14ac:dyDescent="0.35">
      <c r="A3346">
        <v>3.0369999999999999</v>
      </c>
      <c r="B3346">
        <v>2.280172914</v>
      </c>
      <c r="C3346">
        <v>2.280172914</v>
      </c>
      <c r="D3346" s="2">
        <v>3.9225000000000001E-15</v>
      </c>
    </row>
    <row r="3347" spans="1:4" x14ac:dyDescent="0.35">
      <c r="A3347">
        <v>3.0379999999999998</v>
      </c>
      <c r="B3347">
        <v>2.2614990709999998</v>
      </c>
      <c r="C3347">
        <v>2.2614990709999998</v>
      </c>
      <c r="D3347" s="2">
        <v>3.9215000000000003E-15</v>
      </c>
    </row>
    <row r="3348" spans="1:4" x14ac:dyDescent="0.35">
      <c r="A3348">
        <v>3.0390000000000001</v>
      </c>
      <c r="B3348">
        <v>2.2427494139999999</v>
      </c>
      <c r="C3348">
        <v>2.2427494139999999</v>
      </c>
      <c r="D3348" s="2">
        <v>3.9205999999999998E-15</v>
      </c>
    </row>
    <row r="3349" spans="1:4" x14ac:dyDescent="0.35">
      <c r="A3349">
        <v>3.04</v>
      </c>
      <c r="B3349">
        <v>2.2239243399999999</v>
      </c>
      <c r="C3349">
        <v>2.2239243399999999</v>
      </c>
      <c r="D3349" s="2">
        <v>3.9219000000000001E-15</v>
      </c>
    </row>
    <row r="3350" spans="1:4" x14ac:dyDescent="0.35">
      <c r="A3350">
        <v>3.0409999999999999</v>
      </c>
      <c r="B3350">
        <v>2.2050242500000001</v>
      </c>
      <c r="C3350">
        <v>2.2050242500000001</v>
      </c>
      <c r="D3350" s="2">
        <v>3.9514000000000003E-15</v>
      </c>
    </row>
    <row r="3351" spans="1:4" x14ac:dyDescent="0.35">
      <c r="A3351">
        <v>3.0419999999999998</v>
      </c>
      <c r="B3351">
        <v>2.1860495449999999</v>
      </c>
      <c r="C3351">
        <v>2.1860495449999999</v>
      </c>
      <c r="D3351" s="2">
        <v>3.9512E-15</v>
      </c>
    </row>
    <row r="3352" spans="1:4" x14ac:dyDescent="0.35">
      <c r="A3352">
        <v>3.0430000000000001</v>
      </c>
      <c r="B3352">
        <v>2.1670006310000001</v>
      </c>
      <c r="C3352">
        <v>2.1670006310000001</v>
      </c>
      <c r="D3352" s="2">
        <v>3.9510999999999999E-15</v>
      </c>
    </row>
    <row r="3353" spans="1:4" x14ac:dyDescent="0.35">
      <c r="A3353">
        <v>3.044</v>
      </c>
      <c r="B3353">
        <v>2.1478779139999999</v>
      </c>
      <c r="C3353">
        <v>2.1478779139999999</v>
      </c>
      <c r="D3353" s="2">
        <v>3.9842000000000003E-15</v>
      </c>
    </row>
    <row r="3354" spans="1:4" x14ac:dyDescent="0.35">
      <c r="A3354">
        <v>3.0449999999999999</v>
      </c>
      <c r="B3354">
        <v>2.1286818049999998</v>
      </c>
      <c r="C3354">
        <v>2.1286818049999998</v>
      </c>
      <c r="D3354" s="2">
        <v>3.9847000000000002E-15</v>
      </c>
    </row>
    <row r="3355" spans="1:4" x14ac:dyDescent="0.35">
      <c r="A3355">
        <v>3.0459999999999998</v>
      </c>
      <c r="B3355">
        <v>2.1094127130000002</v>
      </c>
      <c r="C3355">
        <v>2.1094127130000002</v>
      </c>
      <c r="D3355" s="2">
        <v>3.9853000000000003E-15</v>
      </c>
    </row>
    <row r="3356" spans="1:4" x14ac:dyDescent="0.35">
      <c r="A3356">
        <v>3.0470000000000002</v>
      </c>
      <c r="B3356">
        <v>2.090071054</v>
      </c>
      <c r="C3356">
        <v>2.090071054</v>
      </c>
      <c r="D3356" s="2">
        <v>3.9838999999999999E-15</v>
      </c>
    </row>
    <row r="3357" spans="1:4" x14ac:dyDescent="0.35">
      <c r="A3357">
        <v>3.048</v>
      </c>
      <c r="B3357">
        <v>2.0706572429999999</v>
      </c>
      <c r="C3357">
        <v>2.0706572429999999</v>
      </c>
      <c r="D3357" s="2">
        <v>3.9848000000000004E-15</v>
      </c>
    </row>
    <row r="3358" spans="1:4" x14ac:dyDescent="0.35">
      <c r="A3358">
        <v>3.0489999999999999</v>
      </c>
      <c r="B3358">
        <v>2.0511716980000001</v>
      </c>
      <c r="C3358">
        <v>2.0511716980000001</v>
      </c>
      <c r="D3358" s="2">
        <v>4.0204999999999998E-15</v>
      </c>
    </row>
    <row r="3359" spans="1:4" x14ac:dyDescent="0.35">
      <c r="A3359">
        <v>3.05</v>
      </c>
      <c r="B3359">
        <v>2.03161484</v>
      </c>
      <c r="C3359">
        <v>2.03161484</v>
      </c>
      <c r="D3359" s="2">
        <v>4.0220000000000003E-15</v>
      </c>
    </row>
    <row r="3360" spans="1:4" x14ac:dyDescent="0.35">
      <c r="A3360">
        <v>3.0510000000000002</v>
      </c>
      <c r="B3360">
        <v>2.0119870909999999</v>
      </c>
      <c r="C3360">
        <v>2.0119870909999999</v>
      </c>
      <c r="D3360" s="2">
        <v>4.0215000000000004E-15</v>
      </c>
    </row>
    <row r="3361" spans="1:4" x14ac:dyDescent="0.35">
      <c r="A3361">
        <v>3.052</v>
      </c>
      <c r="B3361">
        <v>1.992288877</v>
      </c>
      <c r="C3361">
        <v>1.992288877</v>
      </c>
      <c r="D3361" s="2">
        <v>4.0591E-15</v>
      </c>
    </row>
    <row r="3362" spans="1:4" x14ac:dyDescent="0.35">
      <c r="A3362">
        <v>3.0529999999999999</v>
      </c>
      <c r="B3362">
        <v>1.972520625</v>
      </c>
      <c r="C3362">
        <v>1.972520625</v>
      </c>
      <c r="D3362" s="2">
        <v>4.0615000000000002E-15</v>
      </c>
    </row>
    <row r="3363" spans="1:4" x14ac:dyDescent="0.35">
      <c r="A3363">
        <v>3.0539999999999998</v>
      </c>
      <c r="B3363">
        <v>1.9526827630000001</v>
      </c>
      <c r="C3363">
        <v>1.9526827630000001</v>
      </c>
      <c r="D3363" s="2">
        <v>4.0617999999999999E-15</v>
      </c>
    </row>
    <row r="3364" spans="1:4" x14ac:dyDescent="0.35">
      <c r="A3364">
        <v>3.0550000000000002</v>
      </c>
      <c r="B3364">
        <v>1.9327757240000001</v>
      </c>
      <c r="C3364">
        <v>1.9327757240000001</v>
      </c>
      <c r="D3364" s="2">
        <v>4.0622999999999998E-15</v>
      </c>
    </row>
    <row r="3365" spans="1:4" x14ac:dyDescent="0.35">
      <c r="A3365">
        <v>3.056</v>
      </c>
      <c r="B3365">
        <v>1.9127999410000001</v>
      </c>
      <c r="C3365">
        <v>1.9127999410000001</v>
      </c>
      <c r="D3365" s="2">
        <v>4.0640999999999999E-15</v>
      </c>
    </row>
    <row r="3366" spans="1:4" x14ac:dyDescent="0.35">
      <c r="A3366">
        <v>3.0569999999999999</v>
      </c>
      <c r="B3366">
        <v>1.8927558499999999</v>
      </c>
      <c r="C3366">
        <v>1.8927558499999999</v>
      </c>
      <c r="D3366" s="2">
        <v>4.1048E-15</v>
      </c>
    </row>
    <row r="3367" spans="1:4" x14ac:dyDescent="0.35">
      <c r="A3367">
        <v>3.0579999999999998</v>
      </c>
      <c r="B3367">
        <v>1.8726438889999999</v>
      </c>
      <c r="C3367">
        <v>1.8726438889999999</v>
      </c>
      <c r="D3367" s="2">
        <v>4.1062000000000003E-15</v>
      </c>
    </row>
    <row r="3368" spans="1:4" x14ac:dyDescent="0.35">
      <c r="A3368">
        <v>3.0590000000000002</v>
      </c>
      <c r="B3368">
        <v>1.852464498</v>
      </c>
      <c r="C3368">
        <v>1.852464498</v>
      </c>
      <c r="D3368" s="2">
        <v>4.1078000000000002E-15</v>
      </c>
    </row>
    <row r="3369" spans="1:4" x14ac:dyDescent="0.35">
      <c r="A3369">
        <v>3.06</v>
      </c>
      <c r="B3369">
        <v>1.832218119</v>
      </c>
      <c r="C3369">
        <v>1.832218119</v>
      </c>
      <c r="D3369" s="2">
        <v>4.1507000000000002E-15</v>
      </c>
    </row>
    <row r="3370" spans="1:4" x14ac:dyDescent="0.35">
      <c r="A3370">
        <v>3.0609999999999999</v>
      </c>
      <c r="B3370">
        <v>1.8119051980000001</v>
      </c>
      <c r="C3370">
        <v>1.8119051980000001</v>
      </c>
      <c r="D3370" s="2">
        <v>4.1543999999999998E-15</v>
      </c>
    </row>
    <row r="3371" spans="1:4" x14ac:dyDescent="0.35">
      <c r="A3371">
        <v>3.0619999999999998</v>
      </c>
      <c r="B3371">
        <v>1.79152618</v>
      </c>
      <c r="C3371">
        <v>1.79152618</v>
      </c>
      <c r="D3371" s="2">
        <v>4.1570000000000003E-15</v>
      </c>
    </row>
    <row r="3372" spans="1:4" x14ac:dyDescent="0.35">
      <c r="A3372">
        <v>3.0630000000000002</v>
      </c>
      <c r="B3372">
        <v>1.771081514</v>
      </c>
      <c r="C3372">
        <v>1.771081514</v>
      </c>
      <c r="D3372" s="2">
        <v>4.1586000000000002E-15</v>
      </c>
    </row>
    <row r="3373" spans="1:4" x14ac:dyDescent="0.35">
      <c r="A3373">
        <v>3.0640000000000001</v>
      </c>
      <c r="B3373">
        <v>1.750571651</v>
      </c>
      <c r="C3373">
        <v>1.750571651</v>
      </c>
      <c r="D3373" s="2">
        <v>4.1616999999999998E-15</v>
      </c>
    </row>
    <row r="3374" spans="1:4" x14ac:dyDescent="0.35">
      <c r="A3374">
        <v>3.0649999999999999</v>
      </c>
      <c r="B3374">
        <v>1.729997045</v>
      </c>
      <c r="C3374">
        <v>1.729997045</v>
      </c>
      <c r="D3374" s="2">
        <v>4.2085999999999998E-15</v>
      </c>
    </row>
    <row r="3375" spans="1:4" x14ac:dyDescent="0.35">
      <c r="A3375">
        <v>3.0659999999999998</v>
      </c>
      <c r="B3375">
        <v>1.709358149</v>
      </c>
      <c r="C3375">
        <v>1.709358149</v>
      </c>
      <c r="D3375" s="2">
        <v>4.2112999999999996E-15</v>
      </c>
    </row>
    <row r="3376" spans="1:4" x14ac:dyDescent="0.35">
      <c r="A3376">
        <v>3.0670000000000002</v>
      </c>
      <c r="B3376">
        <v>1.688655421</v>
      </c>
      <c r="C3376">
        <v>1.688655421</v>
      </c>
      <c r="D3376" s="2">
        <v>4.2142999999999999E-15</v>
      </c>
    </row>
    <row r="3377" spans="1:4" x14ac:dyDescent="0.35">
      <c r="A3377">
        <v>3.0680000000000001</v>
      </c>
      <c r="B3377">
        <v>1.66788932</v>
      </c>
      <c r="C3377">
        <v>1.66788932</v>
      </c>
      <c r="D3377" s="2">
        <v>4.2655000000000004E-15</v>
      </c>
    </row>
    <row r="3378" spans="1:4" x14ac:dyDescent="0.35">
      <c r="A3378">
        <v>3.069</v>
      </c>
      <c r="B3378">
        <v>1.6470603079999999</v>
      </c>
      <c r="C3378">
        <v>1.6470603079999999</v>
      </c>
      <c r="D3378" s="2">
        <v>4.2682000000000002E-15</v>
      </c>
    </row>
    <row r="3379" spans="1:4" x14ac:dyDescent="0.35">
      <c r="A3379">
        <v>3.07</v>
      </c>
      <c r="B3379">
        <v>1.626168847</v>
      </c>
      <c r="C3379">
        <v>1.626168847</v>
      </c>
      <c r="D3379" s="2">
        <v>4.2724999999999999E-15</v>
      </c>
    </row>
    <row r="3380" spans="1:4" x14ac:dyDescent="0.35">
      <c r="A3380">
        <v>3.0710000000000002</v>
      </c>
      <c r="B3380">
        <v>1.6052154030000001</v>
      </c>
      <c r="C3380">
        <v>1.6052154030000001</v>
      </c>
      <c r="D3380" s="2">
        <v>4.2797999999999998E-15</v>
      </c>
    </row>
    <row r="3381" spans="1:4" x14ac:dyDescent="0.35">
      <c r="A3381">
        <v>3.0720000000000001</v>
      </c>
      <c r="B3381">
        <v>1.5842004430000001</v>
      </c>
      <c r="C3381">
        <v>1.5842004430000001</v>
      </c>
      <c r="D3381" s="2">
        <v>4.2833E-15</v>
      </c>
    </row>
    <row r="3382" spans="1:4" x14ac:dyDescent="0.35">
      <c r="A3382">
        <v>3.073</v>
      </c>
      <c r="B3382">
        <v>1.5631244369999999</v>
      </c>
      <c r="C3382">
        <v>1.5631244369999999</v>
      </c>
      <c r="D3382" s="2">
        <v>4.3367999999999998E-15</v>
      </c>
    </row>
    <row r="3383" spans="1:4" x14ac:dyDescent="0.35">
      <c r="A3383">
        <v>3.0739999999999998</v>
      </c>
      <c r="B3383">
        <v>1.541987856</v>
      </c>
      <c r="C3383">
        <v>1.541987856</v>
      </c>
      <c r="D3383" s="2">
        <v>4.3458999999999999E-15</v>
      </c>
    </row>
    <row r="3384" spans="1:4" x14ac:dyDescent="0.35">
      <c r="A3384">
        <v>3.0750000000000002</v>
      </c>
      <c r="B3384">
        <v>1.5207911730000001</v>
      </c>
      <c r="C3384">
        <v>1.5207911730000001</v>
      </c>
      <c r="D3384" s="2">
        <v>4.3495000000000002E-15</v>
      </c>
    </row>
    <row r="3385" spans="1:4" x14ac:dyDescent="0.35">
      <c r="A3385">
        <v>3.0760000000000001</v>
      </c>
      <c r="B3385">
        <v>1.4995348630000001</v>
      </c>
      <c r="C3385">
        <v>1.4995348630000001</v>
      </c>
      <c r="D3385" s="2">
        <v>4.4082000000000001E-15</v>
      </c>
    </row>
    <row r="3386" spans="1:4" x14ac:dyDescent="0.35">
      <c r="A3386">
        <v>3.077</v>
      </c>
      <c r="B3386">
        <v>1.4782194049999999</v>
      </c>
      <c r="C3386">
        <v>1.4782194049999999</v>
      </c>
      <c r="D3386" s="2">
        <v>4.4146999999999997E-15</v>
      </c>
    </row>
    <row r="3387" spans="1:4" x14ac:dyDescent="0.35">
      <c r="A3387">
        <v>3.0779999999999998</v>
      </c>
      <c r="B3387">
        <v>1.456845277</v>
      </c>
      <c r="C3387">
        <v>1.456845277</v>
      </c>
      <c r="D3387" s="2">
        <v>4.4230999999999996E-15</v>
      </c>
    </row>
    <row r="3388" spans="1:4" x14ac:dyDescent="0.35">
      <c r="A3388">
        <v>3.0790000000000002</v>
      </c>
      <c r="B3388">
        <v>1.4354129600000001</v>
      </c>
      <c r="C3388">
        <v>1.4354129600000001</v>
      </c>
      <c r="D3388" s="2">
        <v>4.4319000000000001E-15</v>
      </c>
    </row>
    <row r="3389" spans="1:4" x14ac:dyDescent="0.35">
      <c r="A3389">
        <v>3.08</v>
      </c>
      <c r="B3389">
        <v>1.413922938</v>
      </c>
      <c r="C3389">
        <v>1.413922938</v>
      </c>
      <c r="D3389" s="2">
        <v>4.4379999999999999E-15</v>
      </c>
    </row>
    <row r="3390" spans="1:4" x14ac:dyDescent="0.35">
      <c r="A3390">
        <v>3.081</v>
      </c>
      <c r="B3390">
        <v>1.392375696</v>
      </c>
      <c r="C3390">
        <v>1.392375696</v>
      </c>
      <c r="D3390" s="2">
        <v>4.5034999999999999E-15</v>
      </c>
    </row>
    <row r="3391" spans="1:4" x14ac:dyDescent="0.35">
      <c r="A3391">
        <v>3.0819999999999999</v>
      </c>
      <c r="B3391">
        <v>1.3707717210000001</v>
      </c>
      <c r="C3391">
        <v>1.3707717210000001</v>
      </c>
      <c r="D3391" s="2">
        <v>4.5145000000000003E-15</v>
      </c>
    </row>
    <row r="3392" spans="1:4" x14ac:dyDescent="0.35">
      <c r="A3392">
        <v>3.0830000000000002</v>
      </c>
      <c r="B3392">
        <v>1.349111502</v>
      </c>
      <c r="C3392">
        <v>1.349111502</v>
      </c>
      <c r="D3392" s="2">
        <v>4.5228E-15</v>
      </c>
    </row>
    <row r="3393" spans="1:4" x14ac:dyDescent="0.35">
      <c r="A3393">
        <v>3.0840000000000001</v>
      </c>
      <c r="B3393">
        <v>1.3273955289999999</v>
      </c>
      <c r="C3393">
        <v>1.3273955289999999</v>
      </c>
      <c r="D3393" s="2">
        <v>4.5935000000000002E-15</v>
      </c>
    </row>
    <row r="3394" spans="1:4" x14ac:dyDescent="0.35">
      <c r="A3394">
        <v>3.085</v>
      </c>
      <c r="B3394">
        <v>1.305624297</v>
      </c>
      <c r="C3394">
        <v>1.305624297</v>
      </c>
      <c r="D3394" s="2">
        <v>4.6054000000000002E-15</v>
      </c>
    </row>
    <row r="3395" spans="1:4" x14ac:dyDescent="0.35">
      <c r="A3395">
        <v>3.0859999999999999</v>
      </c>
      <c r="B3395">
        <v>1.2837982990000001</v>
      </c>
      <c r="C3395">
        <v>1.2837982990000001</v>
      </c>
      <c r="D3395" s="2">
        <v>4.6179999999999997E-15</v>
      </c>
    </row>
    <row r="3396" spans="1:4" x14ac:dyDescent="0.35">
      <c r="A3396">
        <v>3.0870000000000002</v>
      </c>
      <c r="B3396">
        <v>1.2619180320000001</v>
      </c>
      <c r="C3396">
        <v>1.2619180320000001</v>
      </c>
      <c r="D3396" s="2">
        <v>4.6295E-15</v>
      </c>
    </row>
    <row r="3397" spans="1:4" x14ac:dyDescent="0.35">
      <c r="A3397">
        <v>3.0880000000000001</v>
      </c>
      <c r="B3397">
        <v>1.2399839939999999</v>
      </c>
      <c r="C3397">
        <v>1.2399839939999999</v>
      </c>
      <c r="D3397" s="2">
        <v>4.6450999999999997E-15</v>
      </c>
    </row>
    <row r="3398" spans="1:4" x14ac:dyDescent="0.35">
      <c r="A3398">
        <v>3.089</v>
      </c>
      <c r="B3398">
        <v>1.2179966870000001</v>
      </c>
      <c r="C3398">
        <v>1.2179966870000001</v>
      </c>
      <c r="D3398" s="2">
        <v>4.7217000000000002E-15</v>
      </c>
    </row>
    <row r="3399" spans="1:4" x14ac:dyDescent="0.35">
      <c r="A3399">
        <v>3.09</v>
      </c>
      <c r="B3399">
        <v>1.1959566109999999</v>
      </c>
      <c r="C3399">
        <v>1.1959566109999999</v>
      </c>
      <c r="D3399" s="2">
        <v>4.7399999999999997E-15</v>
      </c>
    </row>
    <row r="3400" spans="1:4" x14ac:dyDescent="0.35">
      <c r="A3400">
        <v>3.0910000000000002</v>
      </c>
      <c r="B3400">
        <v>1.173864271</v>
      </c>
      <c r="C3400">
        <v>1.173864271</v>
      </c>
      <c r="D3400" s="2">
        <v>4.7553999999999999E-15</v>
      </c>
    </row>
    <row r="3401" spans="1:4" x14ac:dyDescent="0.35">
      <c r="A3401">
        <v>3.0920000000000001</v>
      </c>
      <c r="B3401">
        <v>1.151720173</v>
      </c>
      <c r="C3401">
        <v>1.151720173</v>
      </c>
      <c r="D3401" s="2">
        <v>4.8410999999999997E-15</v>
      </c>
    </row>
    <row r="3402" spans="1:4" x14ac:dyDescent="0.35">
      <c r="A3402">
        <v>3.093</v>
      </c>
      <c r="B3402">
        <v>1.1295248250000001</v>
      </c>
      <c r="C3402">
        <v>1.1295248250000001</v>
      </c>
      <c r="D3402" s="2">
        <v>4.8595000000000002E-15</v>
      </c>
    </row>
    <row r="3403" spans="1:4" x14ac:dyDescent="0.35">
      <c r="A3403">
        <v>3.0939999999999999</v>
      </c>
      <c r="B3403">
        <v>1.107278735</v>
      </c>
      <c r="C3403">
        <v>1.107278735</v>
      </c>
      <c r="D3403" s="2">
        <v>4.8809000000000001E-15</v>
      </c>
    </row>
    <row r="3404" spans="1:4" x14ac:dyDescent="0.35">
      <c r="A3404">
        <v>3.0950000000000002</v>
      </c>
      <c r="B3404">
        <v>1.084982415</v>
      </c>
      <c r="C3404">
        <v>1.084982415</v>
      </c>
      <c r="D3404" s="2">
        <v>4.9014000000000003E-15</v>
      </c>
    </row>
    <row r="3405" spans="1:4" x14ac:dyDescent="0.35">
      <c r="A3405">
        <v>3.0960000000000001</v>
      </c>
      <c r="B3405">
        <v>1.062636379</v>
      </c>
      <c r="C3405">
        <v>1.062636379</v>
      </c>
      <c r="D3405" s="2">
        <v>4.9251000000000003E-15</v>
      </c>
    </row>
    <row r="3406" spans="1:4" x14ac:dyDescent="0.35">
      <c r="A3406">
        <v>3.097</v>
      </c>
      <c r="B3406">
        <v>1.04024114</v>
      </c>
      <c r="C3406">
        <v>1.04024114</v>
      </c>
      <c r="D3406" s="2">
        <v>5.0268999999999997E-15</v>
      </c>
    </row>
    <row r="3407" spans="1:4" x14ac:dyDescent="0.35">
      <c r="A3407">
        <v>3.0979999999999999</v>
      </c>
      <c r="B3407">
        <v>1.0177972159999999</v>
      </c>
      <c r="C3407">
        <v>1.0177972159999999</v>
      </c>
      <c r="D3407" s="2">
        <v>5.0526000000000001E-15</v>
      </c>
    </row>
    <row r="3408" spans="1:4" x14ac:dyDescent="0.35">
      <c r="A3408">
        <v>3.0990000000000002</v>
      </c>
      <c r="B3408">
        <v>0.99530512380000002</v>
      </c>
      <c r="C3408">
        <v>0.99530512380000002</v>
      </c>
      <c r="D3408" s="2">
        <v>5.0787000000000003E-15</v>
      </c>
    </row>
    <row r="3409" spans="1:4" x14ac:dyDescent="0.35">
      <c r="A3409">
        <v>3.1</v>
      </c>
      <c r="B3409">
        <v>0.97276538479999997</v>
      </c>
      <c r="C3409">
        <v>0.97276538479999997</v>
      </c>
      <c r="D3409" s="2">
        <v>5.1917999999999997E-15</v>
      </c>
    </row>
    <row r="3410" spans="1:4" x14ac:dyDescent="0.35">
      <c r="A3410">
        <v>3.101</v>
      </c>
      <c r="B3410">
        <v>0.95017852030000005</v>
      </c>
      <c r="C3410">
        <v>0.95017852030000005</v>
      </c>
      <c r="D3410" s="2">
        <v>5.2240999999999998E-15</v>
      </c>
    </row>
    <row r="3411" spans="1:4" x14ac:dyDescent="0.35">
      <c r="A3411">
        <v>3.1019999999999999</v>
      </c>
      <c r="B3411">
        <v>0.92754505359999995</v>
      </c>
      <c r="C3411">
        <v>0.92754505359999995</v>
      </c>
      <c r="D3411" s="2">
        <v>5.257E-15</v>
      </c>
    </row>
    <row r="3412" spans="1:4" x14ac:dyDescent="0.35">
      <c r="A3412">
        <v>3.1030000000000002</v>
      </c>
      <c r="B3412">
        <v>0.90486550990000003</v>
      </c>
      <c r="C3412">
        <v>0.90486550990000003</v>
      </c>
      <c r="D3412" s="2">
        <v>5.2931E-15</v>
      </c>
    </row>
    <row r="3413" spans="1:4" x14ac:dyDescent="0.35">
      <c r="A3413">
        <v>3.1040000000000001</v>
      </c>
      <c r="B3413">
        <v>0.88214041610000005</v>
      </c>
      <c r="C3413">
        <v>0.88214041610000005</v>
      </c>
      <c r="D3413" s="2">
        <v>5.3312000000000003E-15</v>
      </c>
    </row>
    <row r="3414" spans="1:4" x14ac:dyDescent="0.35">
      <c r="A3414">
        <v>3.105</v>
      </c>
      <c r="B3414">
        <v>0.85937030079999999</v>
      </c>
      <c r="C3414">
        <v>0.85937030079999999</v>
      </c>
      <c r="D3414" s="2">
        <v>5.4660000000000001E-15</v>
      </c>
    </row>
    <row r="3415" spans="1:4" x14ac:dyDescent="0.35">
      <c r="A3415">
        <v>3.1059999999999999</v>
      </c>
      <c r="B3415">
        <v>0.83655569399999996</v>
      </c>
      <c r="C3415">
        <v>0.83655569399999996</v>
      </c>
      <c r="D3415" s="2">
        <v>5.5089E-15</v>
      </c>
    </row>
    <row r="3416" spans="1:4" x14ac:dyDescent="0.35">
      <c r="A3416">
        <v>3.1070000000000002</v>
      </c>
      <c r="B3416">
        <v>0.81369712760000001</v>
      </c>
      <c r="C3416">
        <v>0.81369712760000001</v>
      </c>
      <c r="D3416" s="2">
        <v>5.5572999999999998E-15</v>
      </c>
    </row>
    <row r="3417" spans="1:4" x14ac:dyDescent="0.35">
      <c r="A3417">
        <v>3.1080000000000001</v>
      </c>
      <c r="B3417">
        <v>0.7907951352</v>
      </c>
      <c r="C3417">
        <v>0.7907951352</v>
      </c>
      <c r="D3417" s="2">
        <v>5.7125999999999998E-15</v>
      </c>
    </row>
    <row r="3418" spans="1:4" x14ac:dyDescent="0.35">
      <c r="A3418">
        <v>3.109</v>
      </c>
      <c r="B3418">
        <v>0.76785025179999999</v>
      </c>
      <c r="C3418">
        <v>0.76785025179999999</v>
      </c>
      <c r="D3418" s="2">
        <v>5.7676000000000001E-15</v>
      </c>
    </row>
    <row r="3419" spans="1:4" x14ac:dyDescent="0.35">
      <c r="A3419">
        <v>3.11</v>
      </c>
      <c r="B3419">
        <v>0.7448630141</v>
      </c>
      <c r="C3419">
        <v>0.7448630141</v>
      </c>
      <c r="D3419" s="2">
        <v>5.8278999999999999E-15</v>
      </c>
    </row>
    <row r="3420" spans="1:4" x14ac:dyDescent="0.35">
      <c r="A3420">
        <v>3.1110000000000002</v>
      </c>
      <c r="B3420">
        <v>0.72183396060000005</v>
      </c>
      <c r="C3420">
        <v>0.72183396060000005</v>
      </c>
      <c r="D3420" s="2">
        <v>5.8908000000000002E-15</v>
      </c>
    </row>
    <row r="3421" spans="1:4" x14ac:dyDescent="0.35">
      <c r="A3421">
        <v>3.1120000000000001</v>
      </c>
      <c r="B3421">
        <v>0.69876363109999995</v>
      </c>
      <c r="C3421">
        <v>0.69876363109999995</v>
      </c>
      <c r="D3421" s="2">
        <v>5.9597000000000002E-15</v>
      </c>
    </row>
    <row r="3422" spans="1:4" x14ac:dyDescent="0.35">
      <c r="A3422">
        <v>3.113</v>
      </c>
      <c r="B3422">
        <v>0.6756525672</v>
      </c>
      <c r="C3422">
        <v>0.6756525672</v>
      </c>
      <c r="D3422" s="2">
        <v>6.1569999999999997E-15</v>
      </c>
    </row>
    <row r="3423" spans="1:4" x14ac:dyDescent="0.35">
      <c r="A3423">
        <v>3.1139999999999999</v>
      </c>
      <c r="B3423">
        <v>0.65250131190000005</v>
      </c>
      <c r="C3423">
        <v>0.65250131190000005</v>
      </c>
      <c r="D3423" s="2">
        <v>6.2394000000000004E-15</v>
      </c>
    </row>
    <row r="3424" spans="1:4" x14ac:dyDescent="0.35">
      <c r="A3424">
        <v>3.1150000000000002</v>
      </c>
      <c r="B3424">
        <v>0.62931040989999998</v>
      </c>
      <c r="C3424">
        <v>0.62931040989999998</v>
      </c>
      <c r="D3424" s="2">
        <v>6.3280999999999996E-15</v>
      </c>
    </row>
    <row r="3425" spans="1:4" x14ac:dyDescent="0.35">
      <c r="A3425">
        <v>3.1160000000000001</v>
      </c>
      <c r="B3425">
        <v>0.60608040740000002</v>
      </c>
      <c r="C3425">
        <v>0.60608040740000002</v>
      </c>
      <c r="D3425" s="2">
        <v>6.5634000000000001E-15</v>
      </c>
    </row>
    <row r="3426" spans="1:4" x14ac:dyDescent="0.35">
      <c r="A3426">
        <v>3.117</v>
      </c>
      <c r="B3426">
        <v>0.58281185219999998</v>
      </c>
      <c r="C3426">
        <v>0.58281185219999998</v>
      </c>
      <c r="D3426" s="2">
        <v>6.6730000000000002E-15</v>
      </c>
    </row>
    <row r="3427" spans="1:4" x14ac:dyDescent="0.35">
      <c r="A3427">
        <v>3.1179999999999999</v>
      </c>
      <c r="B3427">
        <v>0.55950529339999999</v>
      </c>
      <c r="C3427">
        <v>0.55950529339999999</v>
      </c>
      <c r="D3427" s="2">
        <v>6.7941999999999998E-15</v>
      </c>
    </row>
    <row r="3428" spans="1:4" x14ac:dyDescent="0.35">
      <c r="A3428">
        <v>3.1190000000000002</v>
      </c>
      <c r="B3428">
        <v>0.53616128190000001</v>
      </c>
      <c r="C3428">
        <v>0.53616128190000001</v>
      </c>
      <c r="D3428" s="2">
        <v>6.9222999999999997E-15</v>
      </c>
    </row>
    <row r="3429" spans="1:4" x14ac:dyDescent="0.35">
      <c r="A3429">
        <v>3.12</v>
      </c>
      <c r="B3429">
        <v>0.51278036979999997</v>
      </c>
      <c r="C3429">
        <v>0.51278036979999997</v>
      </c>
      <c r="D3429" s="2">
        <v>7.0626E-15</v>
      </c>
    </row>
    <row r="3430" spans="1:4" x14ac:dyDescent="0.35">
      <c r="A3430">
        <v>3.121</v>
      </c>
      <c r="B3430">
        <v>0.48936311100000002</v>
      </c>
      <c r="C3430">
        <v>0.48936311100000002</v>
      </c>
      <c r="D3430" s="2">
        <v>7.3915000000000003E-15</v>
      </c>
    </row>
    <row r="3431" spans="1:4" x14ac:dyDescent="0.35">
      <c r="A3431">
        <v>3.1219999999999999</v>
      </c>
      <c r="B3431">
        <v>0.46591006070000002</v>
      </c>
      <c r="C3431">
        <v>0.46591006070000002</v>
      </c>
      <c r="D3431" s="2">
        <v>7.5728999999999997E-15</v>
      </c>
    </row>
    <row r="3432" spans="1:4" x14ac:dyDescent="0.35">
      <c r="A3432">
        <v>3.1230000000000002</v>
      </c>
      <c r="B3432">
        <v>0.44242177539999999</v>
      </c>
      <c r="C3432">
        <v>0.44242177539999999</v>
      </c>
      <c r="D3432" s="2">
        <v>7.7716999999999997E-15</v>
      </c>
    </row>
    <row r="3433" spans="1:4" x14ac:dyDescent="0.35">
      <c r="A3433">
        <v>3.1240000000000001</v>
      </c>
      <c r="B3433">
        <v>0.41889881350000002</v>
      </c>
      <c r="C3433">
        <v>0.41889881350000002</v>
      </c>
      <c r="D3433" s="2">
        <v>8.1962000000000001E-15</v>
      </c>
    </row>
    <row r="3434" spans="1:4" x14ac:dyDescent="0.35">
      <c r="A3434">
        <v>3.125</v>
      </c>
      <c r="B3434">
        <v>0.39534173430000003</v>
      </c>
      <c r="C3434">
        <v>0.39534173430000003</v>
      </c>
      <c r="D3434" s="2">
        <v>8.4570999999999993E-15</v>
      </c>
    </row>
    <row r="3435" spans="1:4" x14ac:dyDescent="0.35">
      <c r="A3435">
        <v>3.1259999999999999</v>
      </c>
      <c r="B3435">
        <v>0.37175109899999997</v>
      </c>
      <c r="C3435">
        <v>0.37175109899999997</v>
      </c>
      <c r="D3435" s="2">
        <v>8.7517999999999999E-15</v>
      </c>
    </row>
    <row r="3436" spans="1:4" x14ac:dyDescent="0.35">
      <c r="A3436">
        <v>3.1269999999999998</v>
      </c>
      <c r="B3436">
        <v>0.34812746979999998</v>
      </c>
      <c r="C3436">
        <v>0.34812746979999998</v>
      </c>
      <c r="D3436" s="2">
        <v>9.0890000000000008E-15</v>
      </c>
    </row>
    <row r="3437" spans="1:4" x14ac:dyDescent="0.35">
      <c r="A3437">
        <v>3.1280000000000001</v>
      </c>
      <c r="B3437">
        <v>0.3244714105</v>
      </c>
      <c r="C3437">
        <v>0.3244714105</v>
      </c>
      <c r="D3437" s="2">
        <v>9.4779000000000004E-15</v>
      </c>
    </row>
    <row r="3438" spans="1:4" x14ac:dyDescent="0.35">
      <c r="A3438">
        <v>3.129</v>
      </c>
      <c r="B3438">
        <v>0.30078348640000002</v>
      </c>
      <c r="C3438">
        <v>0.30078348640000002</v>
      </c>
      <c r="D3438" s="2">
        <v>1.0203999999999999E-14</v>
      </c>
    </row>
    <row r="3439" spans="1:4" x14ac:dyDescent="0.35">
      <c r="A3439">
        <v>3.13</v>
      </c>
      <c r="B3439">
        <v>0.277064264</v>
      </c>
      <c r="C3439">
        <v>0.277064264</v>
      </c>
      <c r="D3439" s="2">
        <v>1.0755000000000001E-14</v>
      </c>
    </row>
    <row r="3440" spans="1:4" x14ac:dyDescent="0.35">
      <c r="A3440">
        <v>3.1309999999999998</v>
      </c>
      <c r="B3440">
        <v>0.25331431110000002</v>
      </c>
      <c r="C3440">
        <v>0.25331431110000002</v>
      </c>
      <c r="D3440" s="2">
        <v>1.1408000000000001E-14</v>
      </c>
    </row>
    <row r="3441" spans="1:4" x14ac:dyDescent="0.35">
      <c r="A3441">
        <v>3.1320000000000001</v>
      </c>
      <c r="B3441">
        <v>0.229534197</v>
      </c>
      <c r="C3441">
        <v>0.229534197</v>
      </c>
      <c r="D3441" s="2">
        <v>1.2565999999999999E-14</v>
      </c>
    </row>
    <row r="3442" spans="1:4" x14ac:dyDescent="0.35">
      <c r="A3442">
        <v>3.133</v>
      </c>
      <c r="B3442">
        <v>0.20572449230000001</v>
      </c>
      <c r="C3442">
        <v>0.20572449230000001</v>
      </c>
      <c r="D3442" s="2">
        <v>1.3583E-14</v>
      </c>
    </row>
    <row r="3443" spans="1:4" x14ac:dyDescent="0.35">
      <c r="A3443">
        <v>3.1339999999999999</v>
      </c>
      <c r="B3443">
        <v>0.18188576879999999</v>
      </c>
      <c r="C3443">
        <v>0.18188576879999999</v>
      </c>
      <c r="D3443" s="2">
        <v>1.4868000000000001E-14</v>
      </c>
    </row>
    <row r="3444" spans="1:4" x14ac:dyDescent="0.35">
      <c r="A3444">
        <v>3.1349999999999998</v>
      </c>
      <c r="B3444">
        <v>0.15801859979999999</v>
      </c>
      <c r="C3444">
        <v>0.15801859979999999</v>
      </c>
      <c r="D3444" s="2">
        <v>1.6544000000000001E-14</v>
      </c>
    </row>
    <row r="3445" spans="1:4" x14ac:dyDescent="0.35">
      <c r="A3445">
        <v>3.1360000000000001</v>
      </c>
      <c r="B3445">
        <v>0.13412355970000001</v>
      </c>
      <c r="C3445">
        <v>0.13412355970000001</v>
      </c>
      <c r="D3445" s="2">
        <v>1.8816999999999999E-14</v>
      </c>
    </row>
    <row r="3446" spans="1:4" x14ac:dyDescent="0.35">
      <c r="A3446">
        <v>3.137</v>
      </c>
      <c r="B3446">
        <v>0.1102012243</v>
      </c>
      <c r="C3446">
        <v>0.1102012243</v>
      </c>
      <c r="D3446" s="2">
        <v>2.2857E-14</v>
      </c>
    </row>
    <row r="3447" spans="1:4" x14ac:dyDescent="0.35">
      <c r="A3447">
        <v>3.1379999999999999</v>
      </c>
      <c r="B3447">
        <v>8.6252170690000005E-2</v>
      </c>
      <c r="C3447">
        <v>8.6252170690000005E-2</v>
      </c>
      <c r="D3447" s="2">
        <v>2.8154000000000001E-14</v>
      </c>
    </row>
    <row r="3448" spans="1:4" x14ac:dyDescent="0.35">
      <c r="A3448">
        <v>3.1389999999999998</v>
      </c>
      <c r="B3448">
        <v>6.2276977060000002E-2</v>
      </c>
      <c r="C3448">
        <v>6.2276977060000002E-2</v>
      </c>
      <c r="D3448" s="2">
        <v>3.7542000000000003E-14</v>
      </c>
    </row>
    <row r="3449" spans="1:4" x14ac:dyDescent="0.35">
      <c r="A3449">
        <v>3.14</v>
      </c>
      <c r="B3449">
        <v>3.8276222970000003E-2</v>
      </c>
      <c r="C3449">
        <v>3.8276222970000003E-2</v>
      </c>
      <c r="D3449" s="2">
        <v>6.0949999999999995E-14</v>
      </c>
    </row>
    <row r="3450" spans="1:4" x14ac:dyDescent="0.35">
      <c r="A3450">
        <v>3.141</v>
      </c>
      <c r="B3450">
        <v>1.4250489159999999E-2</v>
      </c>
      <c r="C3450">
        <v>1.4250489159999999E-2</v>
      </c>
      <c r="D3450" s="2">
        <v>1.5736E-13</v>
      </c>
    </row>
    <row r="3451" spans="1:4" x14ac:dyDescent="0.35">
      <c r="A3451">
        <v>3.1419999999999999</v>
      </c>
      <c r="B3451">
        <v>-9.7996424039999992E-3</v>
      </c>
      <c r="C3451">
        <v>-9.7996424039999992E-3</v>
      </c>
      <c r="D3451" s="2">
        <v>-2.1959E-13</v>
      </c>
    </row>
    <row r="3452" spans="1:4" x14ac:dyDescent="0.35">
      <c r="A3452">
        <v>3.1429999999999998</v>
      </c>
      <c r="B3452">
        <v>-3.3873588560000001E-2</v>
      </c>
      <c r="C3452">
        <v>-3.3873588560000001E-2</v>
      </c>
      <c r="D3452" s="2">
        <v>-6.0851999999999994E-14</v>
      </c>
    </row>
    <row r="3453" spans="1:4" x14ac:dyDescent="0.35">
      <c r="A3453">
        <v>3.1440000000000001</v>
      </c>
      <c r="B3453">
        <v>-5.7970764979999999E-2</v>
      </c>
      <c r="C3453">
        <v>-5.7970764979999999E-2</v>
      </c>
      <c r="D3453" s="2">
        <v>-3.3992999999999998E-14</v>
      </c>
    </row>
    <row r="3454" spans="1:4" x14ac:dyDescent="0.35">
      <c r="A3454">
        <v>3.145</v>
      </c>
      <c r="B3454">
        <v>-8.2090586130000004E-2</v>
      </c>
      <c r="C3454">
        <v>-8.2090586130000004E-2</v>
      </c>
      <c r="D3454" s="2">
        <v>-2.3943E-14</v>
      </c>
    </row>
    <row r="3455" spans="1:4" x14ac:dyDescent="0.35">
      <c r="A3455">
        <v>3.1459999999999999</v>
      </c>
      <c r="B3455">
        <v>-0.1062324653</v>
      </c>
      <c r="C3455">
        <v>-0.1062324653</v>
      </c>
      <c r="D3455" s="2">
        <v>-1.7649999999999999E-14</v>
      </c>
    </row>
    <row r="3456" spans="1:4" x14ac:dyDescent="0.35">
      <c r="A3456">
        <v>3.1469999999999998</v>
      </c>
      <c r="B3456">
        <v>-0.13039581480000001</v>
      </c>
      <c r="C3456">
        <v>-0.13039581480000001</v>
      </c>
      <c r="D3456" s="2">
        <v>-1.3681999999999999E-14</v>
      </c>
    </row>
    <row r="3457" spans="1:4" x14ac:dyDescent="0.35">
      <c r="A3457">
        <v>3.1480000000000001</v>
      </c>
      <c r="B3457">
        <v>-0.15458004559999999</v>
      </c>
      <c r="C3457">
        <v>-0.15458004559999999</v>
      </c>
      <c r="D3457" s="2">
        <v>-1.1509E-14</v>
      </c>
    </row>
    <row r="3458" spans="1:4" x14ac:dyDescent="0.35">
      <c r="A3458">
        <v>3.149</v>
      </c>
      <c r="B3458">
        <v>-0.1787845676</v>
      </c>
      <c r="C3458">
        <v>-0.1787845676</v>
      </c>
      <c r="D3458" s="2">
        <v>-9.4420999999999993E-15</v>
      </c>
    </row>
    <row r="3459" spans="1:4" x14ac:dyDescent="0.35">
      <c r="A3459">
        <v>3.15</v>
      </c>
      <c r="B3459">
        <v>-0.20300878959999999</v>
      </c>
      <c r="C3459">
        <v>-0.20300878959999999</v>
      </c>
      <c r="D3459" s="2">
        <v>-7.8683000000000005E-15</v>
      </c>
    </row>
    <row r="3460" spans="1:4" x14ac:dyDescent="0.35">
      <c r="A3460">
        <v>3.1509999999999998</v>
      </c>
      <c r="B3460">
        <v>-0.22725211949999999</v>
      </c>
      <c r="C3460">
        <v>-0.22725211949999999</v>
      </c>
      <c r="D3460" s="2">
        <v>-6.6283E-15</v>
      </c>
    </row>
    <row r="3461" spans="1:4" x14ac:dyDescent="0.35">
      <c r="A3461">
        <v>3.1520000000000001</v>
      </c>
      <c r="B3461">
        <v>-0.25151396390000003</v>
      </c>
      <c r="C3461">
        <v>-0.25151396390000003</v>
      </c>
      <c r="D3461" s="2">
        <v>-5.6281000000000001E-15</v>
      </c>
    </row>
    <row r="3462" spans="1:4" x14ac:dyDescent="0.35">
      <c r="A3462">
        <v>3.153</v>
      </c>
      <c r="B3462">
        <v>-0.27579372839999999</v>
      </c>
      <c r="C3462">
        <v>-0.27579372839999999</v>
      </c>
      <c r="D3462" s="2">
        <v>-5.1144999999999998E-15</v>
      </c>
    </row>
    <row r="3463" spans="1:4" x14ac:dyDescent="0.35">
      <c r="A3463">
        <v>3.1539999999999999</v>
      </c>
      <c r="B3463">
        <v>-0.3000908175</v>
      </c>
      <c r="C3463">
        <v>-0.3000908175</v>
      </c>
      <c r="D3463" s="2">
        <v>-4.3988999999999998E-15</v>
      </c>
    </row>
    <row r="3464" spans="1:4" x14ac:dyDescent="0.35">
      <c r="A3464">
        <v>3.1549999999999998</v>
      </c>
      <c r="B3464">
        <v>-0.32440463470000003</v>
      </c>
      <c r="C3464">
        <v>-0.32440463470000003</v>
      </c>
      <c r="D3464" s="2">
        <v>-3.7850999999999999E-15</v>
      </c>
    </row>
    <row r="3465" spans="1:4" x14ac:dyDescent="0.35">
      <c r="A3465">
        <v>3.1560000000000001</v>
      </c>
      <c r="B3465">
        <v>-0.34873458270000002</v>
      </c>
      <c r="C3465">
        <v>-0.34873458270000002</v>
      </c>
      <c r="D3465" s="2">
        <v>-3.5082999999999998E-15</v>
      </c>
    </row>
    <row r="3466" spans="1:4" x14ac:dyDescent="0.35">
      <c r="A3466">
        <v>3.157</v>
      </c>
      <c r="B3466">
        <v>-0.3730800628</v>
      </c>
      <c r="C3466">
        <v>-0.3730800628</v>
      </c>
      <c r="D3466" s="2">
        <v>-3.0352999999999998E-15</v>
      </c>
    </row>
    <row r="3467" spans="1:4" x14ac:dyDescent="0.35">
      <c r="A3467">
        <v>3.1579999999999999</v>
      </c>
      <c r="B3467">
        <v>-0.39744047570000002</v>
      </c>
      <c r="C3467">
        <v>-0.39744047570000002</v>
      </c>
      <c r="D3467" s="2">
        <v>-2.6215999999999998E-15</v>
      </c>
    </row>
    <row r="3468" spans="1:4" x14ac:dyDescent="0.35">
      <c r="A3468">
        <v>3.1589999999999998</v>
      </c>
      <c r="B3468">
        <v>-0.42181522069999999</v>
      </c>
      <c r="C3468">
        <v>-0.42181522069999999</v>
      </c>
      <c r="D3468" s="2">
        <v>-2.2543E-15</v>
      </c>
    </row>
    <row r="3469" spans="1:4" x14ac:dyDescent="0.35">
      <c r="A3469">
        <v>3.16</v>
      </c>
      <c r="B3469">
        <v>-0.44620369659999998</v>
      </c>
      <c r="C3469">
        <v>-0.44620369659999998</v>
      </c>
      <c r="D3469" s="2">
        <v>-1.9257999999999999E-15</v>
      </c>
    </row>
    <row r="3470" spans="1:4" x14ac:dyDescent="0.35">
      <c r="A3470">
        <v>3.161</v>
      </c>
      <c r="B3470">
        <v>-0.47060530090000002</v>
      </c>
      <c r="C3470">
        <v>-0.47060530090000002</v>
      </c>
      <c r="D3470" s="2">
        <v>-1.8164999999999998E-15</v>
      </c>
    </row>
    <row r="3471" spans="1:4" x14ac:dyDescent="0.35">
      <c r="A3471">
        <v>3.1619999999999999</v>
      </c>
      <c r="B3471">
        <v>-0.49501943030000001</v>
      </c>
      <c r="C3471">
        <v>-0.49501943030000001</v>
      </c>
      <c r="D3471" s="2">
        <v>-1.5419000000000001E-15</v>
      </c>
    </row>
    <row r="3472" spans="1:4" x14ac:dyDescent="0.35">
      <c r="A3472">
        <v>3.1629999999999998</v>
      </c>
      <c r="B3472">
        <v>-0.51944548049999995</v>
      </c>
      <c r="C3472">
        <v>-0.51944548049999995</v>
      </c>
      <c r="D3472" s="2">
        <v>-1.2952E-15</v>
      </c>
    </row>
    <row r="3473" spans="1:4" x14ac:dyDescent="0.35">
      <c r="A3473">
        <v>3.1640000000000001</v>
      </c>
      <c r="B3473">
        <v>-0.54388284649999996</v>
      </c>
      <c r="C3473">
        <v>-0.54388284649999996</v>
      </c>
      <c r="D3473" s="2">
        <v>-1.2267999999999999E-15</v>
      </c>
    </row>
    <row r="3474" spans="1:4" x14ac:dyDescent="0.35">
      <c r="A3474">
        <v>3.165</v>
      </c>
      <c r="B3474">
        <v>-0.56833092220000003</v>
      </c>
      <c r="C3474">
        <v>-0.56833092220000003</v>
      </c>
      <c r="D3474" s="2">
        <v>-1.0139E-15</v>
      </c>
    </row>
    <row r="3475" spans="1:4" x14ac:dyDescent="0.35">
      <c r="A3475">
        <v>3.1659999999999999</v>
      </c>
      <c r="B3475">
        <v>-0.59278910070000002</v>
      </c>
      <c r="C3475">
        <v>-0.59278910070000002</v>
      </c>
      <c r="D3475" s="2">
        <v>-8.2031999999999999E-16</v>
      </c>
    </row>
    <row r="3476" spans="1:4" x14ac:dyDescent="0.35">
      <c r="A3476">
        <v>3.1669999999999998</v>
      </c>
      <c r="B3476">
        <v>-0.61725677430000003</v>
      </c>
      <c r="C3476">
        <v>-0.61725677430000003</v>
      </c>
      <c r="D3476" s="2">
        <v>-6.4032000000000002E-16</v>
      </c>
    </row>
    <row r="3477" spans="1:4" x14ac:dyDescent="0.35">
      <c r="A3477">
        <v>3.1680000000000001</v>
      </c>
      <c r="B3477">
        <v>-0.64173333420000001</v>
      </c>
      <c r="C3477">
        <v>-0.64173333420000001</v>
      </c>
      <c r="D3477" s="2">
        <v>-4.7575999999999996E-16</v>
      </c>
    </row>
    <row r="3478" spans="1:4" x14ac:dyDescent="0.35">
      <c r="A3478">
        <v>3.169</v>
      </c>
      <c r="B3478">
        <v>-0.66621817110000003</v>
      </c>
      <c r="C3478">
        <v>-0.66621817110000003</v>
      </c>
      <c r="D3478" s="2">
        <v>-4.4993999999999997E-16</v>
      </c>
    </row>
    <row r="3479" spans="1:4" x14ac:dyDescent="0.35">
      <c r="A3479">
        <v>3.17</v>
      </c>
      <c r="B3479">
        <v>-0.69071067480000004</v>
      </c>
      <c r="C3479">
        <v>-0.69071067480000004</v>
      </c>
      <c r="D3479" s="2">
        <v>-3.0218000000000001E-16</v>
      </c>
    </row>
    <row r="3480" spans="1:4" x14ac:dyDescent="0.35">
      <c r="A3480">
        <v>3.1709999999999998</v>
      </c>
      <c r="B3480">
        <v>-0.71521023399999994</v>
      </c>
      <c r="C3480">
        <v>-0.71521023399999994</v>
      </c>
      <c r="D3480" s="2">
        <v>-1.661E-16</v>
      </c>
    </row>
    <row r="3481" spans="1:4" x14ac:dyDescent="0.35">
      <c r="A3481">
        <v>3.1720000000000002</v>
      </c>
      <c r="B3481">
        <v>-0.739716237</v>
      </c>
      <c r="C3481">
        <v>-0.739716237</v>
      </c>
      <c r="D3481" s="2">
        <v>-1.5458999999999999E-16</v>
      </c>
    </row>
    <row r="3482" spans="1:4" x14ac:dyDescent="0.35">
      <c r="A3482">
        <v>3.173</v>
      </c>
      <c r="B3482">
        <v>-0.76422807110000002</v>
      </c>
      <c r="C3482">
        <v>-0.76422807110000002</v>
      </c>
      <c r="D3482" s="2">
        <v>-3.0507E-17</v>
      </c>
    </row>
    <row r="3483" spans="1:4" x14ac:dyDescent="0.35">
      <c r="A3483">
        <v>3.1739999999999999</v>
      </c>
      <c r="B3483">
        <v>-0.78874512299999999</v>
      </c>
      <c r="C3483">
        <v>-0.78874512299999999</v>
      </c>
      <c r="D3483" s="2">
        <v>-8.5862000000000001E-17</v>
      </c>
    </row>
    <row r="3484" spans="1:4" x14ac:dyDescent="0.35">
      <c r="A3484">
        <v>3.1749999999999998</v>
      </c>
      <c r="B3484">
        <v>-0.81326677839999995</v>
      </c>
      <c r="C3484">
        <v>-0.81326677839999995</v>
      </c>
      <c r="D3484" s="2">
        <v>-1.9385000000000001E-16</v>
      </c>
    </row>
    <row r="3485" spans="1:4" x14ac:dyDescent="0.35">
      <c r="A3485">
        <v>3.1760000000000002</v>
      </c>
      <c r="B3485">
        <v>-0.83779242249999997</v>
      </c>
      <c r="C3485">
        <v>-0.83779242249999997</v>
      </c>
      <c r="D3485" s="2">
        <v>-2.9816E-16</v>
      </c>
    </row>
    <row r="3486" spans="1:4" x14ac:dyDescent="0.35">
      <c r="A3486">
        <v>3.177</v>
      </c>
      <c r="B3486">
        <v>-0.86232143979999998</v>
      </c>
      <c r="C3486">
        <v>-0.86232143979999998</v>
      </c>
      <c r="D3486" s="2">
        <v>-2.9483E-16</v>
      </c>
    </row>
    <row r="3487" spans="1:4" x14ac:dyDescent="0.35">
      <c r="A3487">
        <v>3.1779999999999999</v>
      </c>
      <c r="B3487">
        <v>-0.88685321380000004</v>
      </c>
      <c r="C3487">
        <v>-0.88685321380000004</v>
      </c>
      <c r="D3487" s="2">
        <v>-3.8807999999999999E-16</v>
      </c>
    </row>
    <row r="3488" spans="1:4" x14ac:dyDescent="0.35">
      <c r="A3488">
        <v>3.1789999999999998</v>
      </c>
      <c r="B3488">
        <v>-0.91138712779999997</v>
      </c>
      <c r="C3488">
        <v>-0.91138712779999997</v>
      </c>
      <c r="D3488" s="2">
        <v>-4.7752000000000002E-16</v>
      </c>
    </row>
    <row r="3489" spans="1:4" x14ac:dyDescent="0.35">
      <c r="A3489">
        <v>3.18</v>
      </c>
      <c r="B3489">
        <v>-0.93592256389999995</v>
      </c>
      <c r="C3489">
        <v>-0.93592256389999995</v>
      </c>
      <c r="D3489" s="2">
        <v>-4.7093000000000004E-16</v>
      </c>
    </row>
    <row r="3490" spans="1:4" x14ac:dyDescent="0.35">
      <c r="A3490">
        <v>3.181</v>
      </c>
      <c r="B3490">
        <v>-0.96045890389999999</v>
      </c>
      <c r="C3490">
        <v>-0.96045890389999999</v>
      </c>
      <c r="D3490" s="2">
        <v>-5.5253000000000003E-16</v>
      </c>
    </row>
    <row r="3491" spans="1:4" x14ac:dyDescent="0.35">
      <c r="A3491">
        <v>3.1819999999999999</v>
      </c>
      <c r="B3491">
        <v>-0.98499552879999996</v>
      </c>
      <c r="C3491">
        <v>-0.98499552879999996</v>
      </c>
      <c r="D3491" s="2">
        <v>-6.3119999999999998E-16</v>
      </c>
    </row>
    <row r="3492" spans="1:4" x14ac:dyDescent="0.35">
      <c r="A3492">
        <v>3.1829999999999998</v>
      </c>
      <c r="B3492">
        <v>-1.009531819</v>
      </c>
      <c r="C3492">
        <v>-1.009531819</v>
      </c>
      <c r="D3492" s="2">
        <v>-7.0602999999999996E-16</v>
      </c>
    </row>
    <row r="3493" spans="1:4" x14ac:dyDescent="0.35">
      <c r="A3493">
        <v>3.1840000000000002</v>
      </c>
      <c r="B3493">
        <v>-1.034067155</v>
      </c>
      <c r="C3493">
        <v>-1.034067155</v>
      </c>
      <c r="D3493" s="2">
        <v>-7.7731999999999998E-16</v>
      </c>
    </row>
    <row r="3494" spans="1:4" x14ac:dyDescent="0.35">
      <c r="A3494">
        <v>3.1850000000000001</v>
      </c>
      <c r="B3494">
        <v>-1.058600915</v>
      </c>
      <c r="C3494">
        <v>-1.058600915</v>
      </c>
      <c r="D3494" s="2">
        <v>-7.6349999999999998E-16</v>
      </c>
    </row>
    <row r="3495" spans="1:4" x14ac:dyDescent="0.35">
      <c r="A3495">
        <v>3.1859999999999999</v>
      </c>
      <c r="B3495">
        <v>-1.083132478</v>
      </c>
      <c r="C3495">
        <v>-1.083132478</v>
      </c>
      <c r="D3495" s="2">
        <v>-8.2821E-16</v>
      </c>
    </row>
    <row r="3496" spans="1:4" x14ac:dyDescent="0.35">
      <c r="A3496">
        <v>3.1869999999999998</v>
      </c>
      <c r="B3496">
        <v>-1.1076612219999999</v>
      </c>
      <c r="C3496">
        <v>-1.1076612219999999</v>
      </c>
      <c r="D3496" s="2">
        <v>-8.9205999999999994E-16</v>
      </c>
    </row>
    <row r="3497" spans="1:4" x14ac:dyDescent="0.35">
      <c r="A3497">
        <v>3.1880000000000002</v>
      </c>
      <c r="B3497">
        <v>-1.132186524</v>
      </c>
      <c r="C3497">
        <v>-1.132186524</v>
      </c>
      <c r="D3497" s="2">
        <v>-8.7666000000000003E-16</v>
      </c>
    </row>
    <row r="3498" spans="1:4" x14ac:dyDescent="0.35">
      <c r="A3498">
        <v>3.1890000000000001</v>
      </c>
      <c r="B3498">
        <v>-1.156707763</v>
      </c>
      <c r="C3498">
        <v>-1.156707763</v>
      </c>
      <c r="D3498" s="2">
        <v>-9.3678000000000001E-16</v>
      </c>
    </row>
    <row r="3499" spans="1:4" x14ac:dyDescent="0.35">
      <c r="A3499">
        <v>3.19</v>
      </c>
      <c r="B3499">
        <v>-1.181224313</v>
      </c>
      <c r="C3499">
        <v>-1.181224313</v>
      </c>
      <c r="D3499" s="2">
        <v>-9.9065000000000003E-16</v>
      </c>
    </row>
    <row r="3500" spans="1:4" x14ac:dyDescent="0.35">
      <c r="A3500">
        <v>3.1909999999999998</v>
      </c>
      <c r="B3500">
        <v>-1.2057355519999999</v>
      </c>
      <c r="C3500">
        <v>-1.2057355519999999</v>
      </c>
      <c r="D3500" s="2">
        <v>-1.0478999999999999E-15</v>
      </c>
    </row>
    <row r="3501" spans="1:4" x14ac:dyDescent="0.35">
      <c r="A3501">
        <v>3.1920000000000002</v>
      </c>
      <c r="B3501">
        <v>-1.2302408540000001</v>
      </c>
      <c r="C3501">
        <v>-1.2302408540000001</v>
      </c>
      <c r="D3501" s="2">
        <v>-1.0992E-15</v>
      </c>
    </row>
    <row r="3502" spans="1:4" x14ac:dyDescent="0.35">
      <c r="A3502">
        <v>3.1930000000000001</v>
      </c>
      <c r="B3502">
        <v>-1.2547395939999999</v>
      </c>
      <c r="C3502">
        <v>-1.2547395939999999</v>
      </c>
      <c r="D3502" s="2">
        <v>-1.0813E-15</v>
      </c>
    </row>
    <row r="3503" spans="1:4" x14ac:dyDescent="0.35">
      <c r="A3503">
        <v>3.194</v>
      </c>
      <c r="B3503">
        <v>-1.279231148</v>
      </c>
      <c r="C3503">
        <v>-1.279231148</v>
      </c>
      <c r="D3503" s="2">
        <v>-1.1282000000000001E-15</v>
      </c>
    </row>
    <row r="3504" spans="1:4" x14ac:dyDescent="0.35">
      <c r="A3504">
        <v>3.1949999999999998</v>
      </c>
      <c r="B3504">
        <v>-1.303714888</v>
      </c>
      <c r="C3504">
        <v>-1.303714888</v>
      </c>
      <c r="D3504" s="2">
        <v>-1.1752E-15</v>
      </c>
    </row>
    <row r="3505" spans="1:4" x14ac:dyDescent="0.35">
      <c r="A3505">
        <v>3.1960000000000002</v>
      </c>
      <c r="B3505">
        <v>-1.3281901899999999</v>
      </c>
      <c r="C3505">
        <v>-1.3281901899999999</v>
      </c>
      <c r="D3505" s="2">
        <v>-1.1602E-15</v>
      </c>
    </row>
    <row r="3506" spans="1:4" x14ac:dyDescent="0.35">
      <c r="A3506">
        <v>3.1970000000000001</v>
      </c>
      <c r="B3506">
        <v>-1.3526564249999999</v>
      </c>
      <c r="C3506">
        <v>-1.3526564249999999</v>
      </c>
      <c r="D3506" s="2">
        <v>-1.2033E-15</v>
      </c>
    </row>
    <row r="3507" spans="1:4" x14ac:dyDescent="0.35">
      <c r="A3507">
        <v>3.198</v>
      </c>
      <c r="B3507">
        <v>-1.377112968</v>
      </c>
      <c r="C3507">
        <v>-1.377112968</v>
      </c>
      <c r="D3507" s="2">
        <v>-1.2464000000000001E-15</v>
      </c>
    </row>
    <row r="3508" spans="1:4" x14ac:dyDescent="0.35">
      <c r="A3508">
        <v>3.1989999999999998</v>
      </c>
      <c r="B3508">
        <v>-1.4015591890000001</v>
      </c>
      <c r="C3508">
        <v>-1.4015591890000001</v>
      </c>
      <c r="D3508" s="2">
        <v>-1.288E-15</v>
      </c>
    </row>
    <row r="3509" spans="1:4" x14ac:dyDescent="0.35">
      <c r="A3509">
        <v>3.2</v>
      </c>
      <c r="B3509">
        <v>-1.4259944630000001</v>
      </c>
      <c r="C3509">
        <v>-1.4259944630000001</v>
      </c>
      <c r="D3509" s="2">
        <v>-1.3298E-15</v>
      </c>
    </row>
    <row r="3510" spans="1:4" x14ac:dyDescent="0.35">
      <c r="A3510">
        <v>3.2010000000000001</v>
      </c>
      <c r="B3510">
        <v>-1.450418159</v>
      </c>
      <c r="C3510">
        <v>-1.450418159</v>
      </c>
      <c r="D3510" s="2">
        <v>-1.3686E-15</v>
      </c>
    </row>
    <row r="3511" spans="1:4" x14ac:dyDescent="0.35">
      <c r="A3511">
        <v>3.202</v>
      </c>
      <c r="B3511">
        <v>-1.47482965</v>
      </c>
      <c r="C3511">
        <v>-1.47482965</v>
      </c>
      <c r="D3511" s="2">
        <v>-1.4062000000000001E-15</v>
      </c>
    </row>
    <row r="3512" spans="1:4" x14ac:dyDescent="0.35">
      <c r="A3512">
        <v>3.2029999999999998</v>
      </c>
      <c r="B3512">
        <v>-1.4992283070000001</v>
      </c>
      <c r="C3512">
        <v>-1.4992283070000001</v>
      </c>
      <c r="D3512" s="2">
        <v>-1.3315E-15</v>
      </c>
    </row>
    <row r="3513" spans="1:4" x14ac:dyDescent="0.35">
      <c r="A3513">
        <v>3.2040000000000002</v>
      </c>
      <c r="B3513">
        <v>-1.5236135</v>
      </c>
      <c r="C3513">
        <v>-1.5236135</v>
      </c>
      <c r="D3513" s="2">
        <v>-1.3685000000000001E-15</v>
      </c>
    </row>
    <row r="3514" spans="1:4" x14ac:dyDescent="0.35">
      <c r="A3514">
        <v>3.2050000000000001</v>
      </c>
      <c r="B3514">
        <v>-1.5479845999999999</v>
      </c>
      <c r="C3514">
        <v>-1.5479845999999999</v>
      </c>
      <c r="D3514" s="2">
        <v>-1.4043E-15</v>
      </c>
    </row>
    <row r="3515" spans="1:4" x14ac:dyDescent="0.35">
      <c r="A3515">
        <v>3.206</v>
      </c>
      <c r="B3515">
        <v>-1.5723409770000001</v>
      </c>
      <c r="C3515">
        <v>-1.5723409770000001</v>
      </c>
      <c r="D3515" s="2">
        <v>-1.4375999999999999E-15</v>
      </c>
    </row>
    <row r="3516" spans="1:4" x14ac:dyDescent="0.35">
      <c r="A3516">
        <v>3.2069999999999999</v>
      </c>
      <c r="B3516">
        <v>-1.5966820020000001</v>
      </c>
      <c r="C3516">
        <v>-1.5966820020000001</v>
      </c>
      <c r="D3516" s="2">
        <v>-1.4713000000000001E-15</v>
      </c>
    </row>
    <row r="3517" spans="1:4" x14ac:dyDescent="0.35">
      <c r="A3517">
        <v>3.2080000000000002</v>
      </c>
      <c r="B3517">
        <v>-1.6210070430000001</v>
      </c>
      <c r="C3517">
        <v>-1.6210070430000001</v>
      </c>
      <c r="D3517" s="2">
        <v>-1.504E-15</v>
      </c>
    </row>
    <row r="3518" spans="1:4" x14ac:dyDescent="0.35">
      <c r="A3518">
        <v>3.2090000000000001</v>
      </c>
      <c r="B3518">
        <v>-1.645315471</v>
      </c>
      <c r="C3518">
        <v>-1.645315471</v>
      </c>
      <c r="D3518" s="2">
        <v>-1.5371000000000001E-15</v>
      </c>
    </row>
    <row r="3519" spans="1:4" x14ac:dyDescent="0.35">
      <c r="A3519">
        <v>3.21</v>
      </c>
      <c r="B3519">
        <v>-1.6696066549999999</v>
      </c>
      <c r="C3519">
        <v>-1.6696066549999999</v>
      </c>
      <c r="D3519" s="2">
        <v>-1.4669E-15</v>
      </c>
    </row>
    <row r="3520" spans="1:4" x14ac:dyDescent="0.35">
      <c r="A3520">
        <v>3.2109999999999999</v>
      </c>
      <c r="B3520">
        <v>-1.6938799630000001</v>
      </c>
      <c r="C3520">
        <v>-1.6938799630000001</v>
      </c>
      <c r="D3520" s="2">
        <v>-1.4970000000000001E-15</v>
      </c>
    </row>
    <row r="3521" spans="1:4" x14ac:dyDescent="0.35">
      <c r="A3521">
        <v>3.2120000000000002</v>
      </c>
      <c r="B3521">
        <v>-1.7181347650000001</v>
      </c>
      <c r="C3521">
        <v>-1.7181347650000001</v>
      </c>
      <c r="D3521" s="2">
        <v>-1.5249999999999999E-15</v>
      </c>
    </row>
    <row r="3522" spans="1:4" x14ac:dyDescent="0.35">
      <c r="A3522">
        <v>3.2130000000000001</v>
      </c>
      <c r="B3522">
        <v>-1.7423704289999999</v>
      </c>
      <c r="C3522">
        <v>-1.7423704289999999</v>
      </c>
      <c r="D3522" s="2">
        <v>-1.556E-15</v>
      </c>
    </row>
    <row r="3523" spans="1:4" x14ac:dyDescent="0.35">
      <c r="A3523">
        <v>3.214</v>
      </c>
      <c r="B3523">
        <v>-1.766586325</v>
      </c>
      <c r="C3523">
        <v>-1.766586325</v>
      </c>
      <c r="D3523" s="2">
        <v>-1.5849999999999999E-15</v>
      </c>
    </row>
    <row r="3524" spans="1:4" x14ac:dyDescent="0.35">
      <c r="A3524">
        <v>3.2149999999999999</v>
      </c>
      <c r="B3524">
        <v>-1.7907818200000001</v>
      </c>
      <c r="C3524">
        <v>-1.7907818200000001</v>
      </c>
      <c r="D3524" s="2">
        <v>-1.6106999999999999E-15</v>
      </c>
    </row>
    <row r="3525" spans="1:4" x14ac:dyDescent="0.35">
      <c r="A3525">
        <v>3.2160000000000002</v>
      </c>
      <c r="B3525">
        <v>-1.8149562829999999</v>
      </c>
      <c r="C3525">
        <v>-1.8149562829999999</v>
      </c>
      <c r="D3525" s="2">
        <v>-1.6382000000000001E-15</v>
      </c>
    </row>
    <row r="3526" spans="1:4" x14ac:dyDescent="0.35">
      <c r="A3526">
        <v>3.2170000000000001</v>
      </c>
      <c r="B3526">
        <v>-1.8391090809999999</v>
      </c>
      <c r="C3526">
        <v>-1.8391090809999999</v>
      </c>
      <c r="D3526" s="2">
        <v>-1.6637E-15</v>
      </c>
    </row>
    <row r="3527" spans="1:4" x14ac:dyDescent="0.35">
      <c r="A3527">
        <v>3.218</v>
      </c>
      <c r="B3527">
        <v>-1.863239584</v>
      </c>
      <c r="C3527">
        <v>-1.863239584</v>
      </c>
      <c r="D3527" s="2">
        <v>-1.6887E-15</v>
      </c>
    </row>
    <row r="3528" spans="1:4" x14ac:dyDescent="0.35">
      <c r="A3528">
        <v>3.2189999999999999</v>
      </c>
      <c r="B3528">
        <v>-1.88734716</v>
      </c>
      <c r="C3528">
        <v>-1.88734716</v>
      </c>
      <c r="D3528" s="2">
        <v>-1.6271E-15</v>
      </c>
    </row>
    <row r="3529" spans="1:4" x14ac:dyDescent="0.35">
      <c r="A3529">
        <v>3.22</v>
      </c>
      <c r="B3529">
        <v>-1.911431176</v>
      </c>
      <c r="C3529">
        <v>-1.911431176</v>
      </c>
      <c r="D3529" s="2">
        <v>-1.6496E-15</v>
      </c>
    </row>
    <row r="3530" spans="1:4" x14ac:dyDescent="0.35">
      <c r="A3530">
        <v>3.2210000000000001</v>
      </c>
      <c r="B3530">
        <v>-1.9354910000000001</v>
      </c>
      <c r="C3530">
        <v>-1.9354910000000001</v>
      </c>
      <c r="D3530" s="2">
        <v>-1.675E-15</v>
      </c>
    </row>
    <row r="3531" spans="1:4" x14ac:dyDescent="0.35">
      <c r="A3531">
        <v>3.222</v>
      </c>
      <c r="B3531">
        <v>-1.9595260000000001</v>
      </c>
      <c r="C3531">
        <v>-1.9595260000000001</v>
      </c>
      <c r="D3531" s="2">
        <v>-1.6986E-15</v>
      </c>
    </row>
    <row r="3532" spans="1:4" x14ac:dyDescent="0.35">
      <c r="A3532">
        <v>3.2229999999999999</v>
      </c>
      <c r="B3532">
        <v>-1.9835355450000001</v>
      </c>
      <c r="C3532">
        <v>-1.9835355450000001</v>
      </c>
      <c r="D3532" s="2">
        <v>-1.7206E-15</v>
      </c>
    </row>
    <row r="3533" spans="1:4" x14ac:dyDescent="0.35">
      <c r="A3533">
        <v>3.2240000000000002</v>
      </c>
      <c r="B3533">
        <v>-2.0075190030000001</v>
      </c>
      <c r="C3533">
        <v>-2.0075190030000001</v>
      </c>
      <c r="D3533" s="2">
        <v>-1.7432E-15</v>
      </c>
    </row>
    <row r="3534" spans="1:4" x14ac:dyDescent="0.35">
      <c r="A3534">
        <v>3.2250000000000001</v>
      </c>
      <c r="B3534">
        <v>-2.0314757399999999</v>
      </c>
      <c r="C3534">
        <v>-2.0314757399999999</v>
      </c>
      <c r="D3534" s="2">
        <v>-1.7641E-15</v>
      </c>
    </row>
    <row r="3535" spans="1:4" x14ac:dyDescent="0.35">
      <c r="A3535">
        <v>3.226</v>
      </c>
      <c r="B3535">
        <v>-2.0554051260000001</v>
      </c>
      <c r="C3535">
        <v>-2.0554051260000001</v>
      </c>
      <c r="D3535" s="2">
        <v>-1.7069E-15</v>
      </c>
    </row>
    <row r="3536" spans="1:4" x14ac:dyDescent="0.35">
      <c r="A3536">
        <v>3.2269999999999999</v>
      </c>
      <c r="B3536">
        <v>-2.0793065290000001</v>
      </c>
      <c r="C3536">
        <v>-2.0793065290000001</v>
      </c>
      <c r="D3536" s="2">
        <v>-1.7278E-15</v>
      </c>
    </row>
    <row r="3537" spans="1:4" x14ac:dyDescent="0.35">
      <c r="A3537">
        <v>3.2280000000000002</v>
      </c>
      <c r="B3537">
        <v>-2.1031793159999999</v>
      </c>
      <c r="C3537">
        <v>-2.1031793159999999</v>
      </c>
      <c r="D3537" s="2">
        <v>-1.7504E-15</v>
      </c>
    </row>
    <row r="3538" spans="1:4" x14ac:dyDescent="0.35">
      <c r="A3538">
        <v>3.2290000000000001</v>
      </c>
      <c r="B3538">
        <v>-2.127022856</v>
      </c>
      <c r="C3538">
        <v>-2.127022856</v>
      </c>
      <c r="D3538" s="2">
        <v>-1.7726E-15</v>
      </c>
    </row>
    <row r="3539" spans="1:4" x14ac:dyDescent="0.35">
      <c r="A3539">
        <v>3.23</v>
      </c>
      <c r="B3539">
        <v>-2.1508365180000002</v>
      </c>
      <c r="C3539">
        <v>-2.1508365180000002</v>
      </c>
      <c r="D3539" s="2">
        <v>-1.7901E-15</v>
      </c>
    </row>
    <row r="3540" spans="1:4" x14ac:dyDescent="0.35">
      <c r="A3540">
        <v>3.2309999999999999</v>
      </c>
      <c r="B3540">
        <v>-2.1746196690000001</v>
      </c>
      <c r="C3540">
        <v>-2.1746196690000001</v>
      </c>
      <c r="D3540" s="2">
        <v>-1.8113999999999998E-15</v>
      </c>
    </row>
    <row r="3541" spans="1:4" x14ac:dyDescent="0.35">
      <c r="A3541">
        <v>3.2320000000000002</v>
      </c>
      <c r="B3541">
        <v>-2.1983716790000001</v>
      </c>
      <c r="C3541">
        <v>-2.1983716790000001</v>
      </c>
      <c r="D3541" s="2">
        <v>-1.8282E-15</v>
      </c>
    </row>
    <row r="3542" spans="1:4" x14ac:dyDescent="0.35">
      <c r="A3542">
        <v>3.2330000000000001</v>
      </c>
      <c r="B3542">
        <v>-2.2220919170000002</v>
      </c>
      <c r="C3542">
        <v>-2.2220919170000002</v>
      </c>
      <c r="D3542" s="2">
        <v>-1.8466000000000001E-15</v>
      </c>
    </row>
    <row r="3543" spans="1:4" x14ac:dyDescent="0.35">
      <c r="A3543">
        <v>3.234</v>
      </c>
      <c r="B3543">
        <v>-2.2457797510000002</v>
      </c>
      <c r="C3543">
        <v>-2.2457797510000002</v>
      </c>
      <c r="D3543" s="2">
        <v>-1.8627000000000001E-15</v>
      </c>
    </row>
    <row r="3544" spans="1:4" x14ac:dyDescent="0.35">
      <c r="A3544">
        <v>3.2349999999999999</v>
      </c>
      <c r="B3544">
        <v>-2.2694345500000002</v>
      </c>
      <c r="C3544">
        <v>-2.2694345500000002</v>
      </c>
      <c r="D3544" s="2">
        <v>-1.8119999999999999E-15</v>
      </c>
    </row>
    <row r="3545" spans="1:4" x14ac:dyDescent="0.35">
      <c r="A3545">
        <v>3.2360000000000002</v>
      </c>
      <c r="B3545">
        <v>-2.293055684</v>
      </c>
      <c r="C3545">
        <v>-2.293055684</v>
      </c>
      <c r="D3545" s="2">
        <v>-1.8282E-15</v>
      </c>
    </row>
    <row r="3546" spans="1:4" x14ac:dyDescent="0.35">
      <c r="A3546">
        <v>3.2370000000000001</v>
      </c>
      <c r="B3546">
        <v>-2.3166425230000001</v>
      </c>
      <c r="C3546">
        <v>-2.3166425230000001</v>
      </c>
      <c r="D3546" s="2">
        <v>-1.8441000000000001E-15</v>
      </c>
    </row>
    <row r="3547" spans="1:4" x14ac:dyDescent="0.35">
      <c r="A3547">
        <v>3.238</v>
      </c>
      <c r="B3547">
        <v>-2.340194436</v>
      </c>
      <c r="C3547">
        <v>-2.340194436</v>
      </c>
      <c r="D3547" s="2">
        <v>-1.8635E-15</v>
      </c>
    </row>
    <row r="3548" spans="1:4" x14ac:dyDescent="0.35">
      <c r="A3548">
        <v>3.2389999999999999</v>
      </c>
      <c r="B3548">
        <v>-2.3637107930000001</v>
      </c>
      <c r="C3548">
        <v>-2.3637107930000001</v>
      </c>
      <c r="D3548" s="2">
        <v>-1.8807E-15</v>
      </c>
    </row>
    <row r="3549" spans="1:4" x14ac:dyDescent="0.35">
      <c r="A3549">
        <v>3.24</v>
      </c>
      <c r="B3549">
        <v>-2.3871909649999998</v>
      </c>
      <c r="C3549">
        <v>-2.3871909649999998</v>
      </c>
      <c r="D3549" s="2">
        <v>-1.8975000000000002E-15</v>
      </c>
    </row>
    <row r="3550" spans="1:4" x14ac:dyDescent="0.35">
      <c r="A3550">
        <v>3.2410000000000001</v>
      </c>
      <c r="B3550">
        <v>-2.4106343219999999</v>
      </c>
      <c r="C3550">
        <v>-2.4106343219999999</v>
      </c>
      <c r="D3550" s="2">
        <v>-1.9141000000000001E-15</v>
      </c>
    </row>
    <row r="3551" spans="1:4" x14ac:dyDescent="0.35">
      <c r="A3551">
        <v>3.242</v>
      </c>
      <c r="B3551">
        <v>-2.434040236</v>
      </c>
      <c r="C3551">
        <v>-2.434040236</v>
      </c>
      <c r="D3551" s="2">
        <v>-1.8646E-15</v>
      </c>
    </row>
    <row r="3552" spans="1:4" x14ac:dyDescent="0.35">
      <c r="A3552">
        <v>3.2429999999999999</v>
      </c>
      <c r="B3552">
        <v>-2.4574080770000002</v>
      </c>
      <c r="C3552">
        <v>-2.4574080770000002</v>
      </c>
      <c r="D3552" s="2">
        <v>-1.8811999999999999E-15</v>
      </c>
    </row>
    <row r="3553" spans="1:4" x14ac:dyDescent="0.35">
      <c r="A3553">
        <v>3.2440000000000002</v>
      </c>
      <c r="B3553">
        <v>-2.4807372170000002</v>
      </c>
      <c r="C3553">
        <v>-2.4807372170000002</v>
      </c>
      <c r="D3553" s="2">
        <v>-1.8975999999999999E-15</v>
      </c>
    </row>
    <row r="3554" spans="1:4" x14ac:dyDescent="0.35">
      <c r="A3554">
        <v>3.2450000000000001</v>
      </c>
      <c r="B3554">
        <v>-2.5040270279999999</v>
      </c>
      <c r="C3554">
        <v>-2.5040270279999999</v>
      </c>
      <c r="D3554" s="2">
        <v>-1.9136000000000002E-15</v>
      </c>
    </row>
    <row r="3555" spans="1:4" x14ac:dyDescent="0.35">
      <c r="A3555">
        <v>3.246</v>
      </c>
      <c r="B3555">
        <v>-2.5272768819999998</v>
      </c>
      <c r="C3555">
        <v>-2.5272768819999998</v>
      </c>
      <c r="D3555" s="2">
        <v>-1.9276E-15</v>
      </c>
    </row>
    <row r="3556" spans="1:4" x14ac:dyDescent="0.35">
      <c r="A3556">
        <v>3.2469999999999999</v>
      </c>
      <c r="B3556">
        <v>-2.550486152</v>
      </c>
      <c r="C3556">
        <v>-2.550486152</v>
      </c>
      <c r="D3556" s="2">
        <v>-1.9432000000000001E-15</v>
      </c>
    </row>
    <row r="3557" spans="1:4" x14ac:dyDescent="0.35">
      <c r="A3557">
        <v>3.2480000000000002</v>
      </c>
      <c r="B3557">
        <v>-2.5736542120000001</v>
      </c>
      <c r="C3557">
        <v>-2.5736542120000001</v>
      </c>
      <c r="D3557" s="2">
        <v>-1.9567E-15</v>
      </c>
    </row>
    <row r="3558" spans="1:4" x14ac:dyDescent="0.35">
      <c r="A3558">
        <v>3.2490000000000001</v>
      </c>
      <c r="B3558">
        <v>-2.5967804339999998</v>
      </c>
      <c r="C3558">
        <v>-2.5967804339999998</v>
      </c>
      <c r="D3558" s="2">
        <v>-1.9717999999999998E-15</v>
      </c>
    </row>
    <row r="3559" spans="1:4" x14ac:dyDescent="0.35">
      <c r="A3559">
        <v>3.25</v>
      </c>
      <c r="B3559">
        <v>-2.6198641920000001</v>
      </c>
      <c r="C3559">
        <v>-2.6198641920000001</v>
      </c>
      <c r="D3559" s="2">
        <v>-1.9832E-15</v>
      </c>
    </row>
    <row r="3560" spans="1:4" x14ac:dyDescent="0.35">
      <c r="A3560">
        <v>3.2509999999999999</v>
      </c>
      <c r="B3560">
        <v>-2.6429048609999999</v>
      </c>
      <c r="C3560">
        <v>-2.6429048609999999</v>
      </c>
      <c r="D3560" s="2">
        <v>-1.9407999999999999E-15</v>
      </c>
    </row>
    <row r="3561" spans="1:4" x14ac:dyDescent="0.35">
      <c r="A3561">
        <v>3.2519999999999998</v>
      </c>
      <c r="B3561">
        <v>-2.6659018159999999</v>
      </c>
      <c r="C3561">
        <v>-2.6659018159999999</v>
      </c>
      <c r="D3561" s="2">
        <v>-1.9523000000000002E-15</v>
      </c>
    </row>
    <row r="3562" spans="1:4" x14ac:dyDescent="0.35">
      <c r="A3562">
        <v>3.2530000000000001</v>
      </c>
      <c r="B3562">
        <v>-2.6888544310000002</v>
      </c>
      <c r="C3562">
        <v>-2.6888544310000002</v>
      </c>
      <c r="D3562" s="2">
        <v>-1.9669999999999998E-15</v>
      </c>
    </row>
    <row r="3563" spans="1:4" x14ac:dyDescent="0.35">
      <c r="A3563">
        <v>3.254</v>
      </c>
      <c r="B3563">
        <v>-2.711762083</v>
      </c>
      <c r="C3563">
        <v>-2.711762083</v>
      </c>
      <c r="D3563" s="2">
        <v>-1.9799000000000001E-15</v>
      </c>
    </row>
    <row r="3564" spans="1:4" x14ac:dyDescent="0.35">
      <c r="A3564">
        <v>3.2549999999999999</v>
      </c>
      <c r="B3564">
        <v>-2.7346241490000001</v>
      </c>
      <c r="C3564">
        <v>-2.7346241490000001</v>
      </c>
      <c r="D3564" s="2">
        <v>-1.9941999999999999E-15</v>
      </c>
    </row>
    <row r="3565" spans="1:4" x14ac:dyDescent="0.35">
      <c r="A3565">
        <v>3.2559999999999998</v>
      </c>
      <c r="B3565">
        <v>-2.7574400039999998</v>
      </c>
      <c r="C3565">
        <v>-2.7574400039999998</v>
      </c>
      <c r="D3565" s="2">
        <v>-2.0067E-15</v>
      </c>
    </row>
    <row r="3566" spans="1:4" x14ac:dyDescent="0.35">
      <c r="A3566">
        <v>3.2570000000000001</v>
      </c>
      <c r="B3566">
        <v>-2.7802090260000001</v>
      </c>
      <c r="C3566">
        <v>-2.7802090260000001</v>
      </c>
      <c r="D3566" s="2">
        <v>-2.0174E-15</v>
      </c>
    </row>
    <row r="3567" spans="1:4" x14ac:dyDescent="0.35">
      <c r="A3567">
        <v>3.258</v>
      </c>
      <c r="B3567">
        <v>-2.8029305940000002</v>
      </c>
      <c r="C3567">
        <v>-2.8029305940000002</v>
      </c>
      <c r="D3567" s="2">
        <v>-1.9757000000000001E-15</v>
      </c>
    </row>
    <row r="3568" spans="1:4" x14ac:dyDescent="0.35">
      <c r="A3568">
        <v>3.2589999999999999</v>
      </c>
      <c r="B3568">
        <v>-2.8256040850000002</v>
      </c>
      <c r="C3568">
        <v>-2.8256040850000002</v>
      </c>
      <c r="D3568" s="2">
        <v>-1.9881999999999998E-15</v>
      </c>
    </row>
    <row r="3569" spans="1:4" x14ac:dyDescent="0.35">
      <c r="A3569">
        <v>3.26</v>
      </c>
      <c r="B3569">
        <v>-2.8482288790000001</v>
      </c>
      <c r="C3569">
        <v>-2.8482288790000001</v>
      </c>
      <c r="D3569" s="2">
        <v>-2.0003999999999999E-15</v>
      </c>
    </row>
    <row r="3570" spans="1:4" x14ac:dyDescent="0.35">
      <c r="A3570">
        <v>3.2610000000000001</v>
      </c>
      <c r="B3570">
        <v>-2.8708043559999998</v>
      </c>
      <c r="C3570">
        <v>-2.8708043559999998</v>
      </c>
      <c r="D3570" s="2">
        <v>-2.0110000000000001E-15</v>
      </c>
    </row>
    <row r="3571" spans="1:4" x14ac:dyDescent="0.35">
      <c r="A3571">
        <v>3.262</v>
      </c>
      <c r="B3571">
        <v>-2.8933298949999999</v>
      </c>
      <c r="C3571">
        <v>-2.8933298949999999</v>
      </c>
      <c r="D3571" s="2">
        <v>-2.0229999999999999E-15</v>
      </c>
    </row>
    <row r="3572" spans="1:4" x14ac:dyDescent="0.35">
      <c r="A3572">
        <v>3.2629999999999999</v>
      </c>
      <c r="B3572">
        <v>-2.9158048779999999</v>
      </c>
      <c r="C3572">
        <v>-2.9158048779999999</v>
      </c>
      <c r="D3572" s="2">
        <v>-2.0333000000000001E-15</v>
      </c>
    </row>
    <row r="3573" spans="1:4" x14ac:dyDescent="0.35">
      <c r="A3573">
        <v>3.2639999999999998</v>
      </c>
      <c r="B3573">
        <v>-2.9382286870000001</v>
      </c>
      <c r="C3573">
        <v>-2.9382286870000001</v>
      </c>
      <c r="D3573" s="2">
        <v>-2.0449000000000002E-15</v>
      </c>
    </row>
    <row r="3574" spans="1:4" x14ac:dyDescent="0.35">
      <c r="A3574">
        <v>3.2650000000000001</v>
      </c>
      <c r="B3574">
        <v>-2.9606007029999999</v>
      </c>
      <c r="C3574">
        <v>-2.9606007029999999</v>
      </c>
      <c r="D3574" s="2">
        <v>-2.0565000000000002E-15</v>
      </c>
    </row>
    <row r="3575" spans="1:4" x14ac:dyDescent="0.35">
      <c r="A3575">
        <v>3.266</v>
      </c>
      <c r="B3575">
        <v>-2.982920311</v>
      </c>
      <c r="C3575">
        <v>-2.982920311</v>
      </c>
      <c r="D3575" s="2">
        <v>-2.0663999999999998E-15</v>
      </c>
    </row>
    <row r="3576" spans="1:4" x14ac:dyDescent="0.35">
      <c r="A3576">
        <v>3.2669999999999999</v>
      </c>
      <c r="B3576">
        <v>-3.0051868929999999</v>
      </c>
      <c r="C3576">
        <v>-3.0051868929999999</v>
      </c>
      <c r="D3576" s="2">
        <v>-2.0274999999999999E-15</v>
      </c>
    </row>
    <row r="3577" spans="1:4" x14ac:dyDescent="0.35">
      <c r="A3577">
        <v>3.2679999999999998</v>
      </c>
      <c r="B3577">
        <v>-3.027399833</v>
      </c>
      <c r="C3577">
        <v>-3.027399833</v>
      </c>
      <c r="D3577" s="2">
        <v>-2.0389999999999998E-15</v>
      </c>
    </row>
    <row r="3578" spans="1:4" x14ac:dyDescent="0.35">
      <c r="A3578">
        <v>3.2690000000000001</v>
      </c>
      <c r="B3578">
        <v>-3.049558518</v>
      </c>
      <c r="C3578">
        <v>-3.049558518</v>
      </c>
      <c r="D3578" s="2">
        <v>-2.0488999999999998E-15</v>
      </c>
    </row>
    <row r="3579" spans="1:4" x14ac:dyDescent="0.35">
      <c r="A3579">
        <v>3.27</v>
      </c>
      <c r="B3579">
        <v>-3.0716623329999999</v>
      </c>
      <c r="C3579">
        <v>-3.0716623329999999</v>
      </c>
      <c r="D3579" s="2">
        <v>-2.0587999999999998E-15</v>
      </c>
    </row>
    <row r="3580" spans="1:4" x14ac:dyDescent="0.35">
      <c r="A3580">
        <v>3.2709999999999999</v>
      </c>
      <c r="B3580">
        <v>-3.0937106650000001</v>
      </c>
      <c r="C3580">
        <v>-3.0937106650000001</v>
      </c>
      <c r="D3580" s="2">
        <v>-2.0699E-15</v>
      </c>
    </row>
    <row r="3581" spans="1:4" x14ac:dyDescent="0.35">
      <c r="A3581">
        <v>3.2719999999999998</v>
      </c>
      <c r="B3581">
        <v>-3.1157029010000001</v>
      </c>
      <c r="C3581">
        <v>-3.1157029010000001</v>
      </c>
      <c r="D3581" s="2">
        <v>-2.0796000000000001E-15</v>
      </c>
    </row>
    <row r="3582" spans="1:4" x14ac:dyDescent="0.35">
      <c r="A3582">
        <v>3.2730000000000001</v>
      </c>
      <c r="B3582">
        <v>-3.13763843</v>
      </c>
      <c r="C3582">
        <v>-3.13763843</v>
      </c>
      <c r="D3582" s="2">
        <v>-2.0891E-15</v>
      </c>
    </row>
    <row r="3583" spans="1:4" x14ac:dyDescent="0.35">
      <c r="A3583">
        <v>3.274</v>
      </c>
      <c r="B3583">
        <v>-3.1595166400000001</v>
      </c>
      <c r="C3583">
        <v>-3.1595166400000001</v>
      </c>
      <c r="D3583" s="2">
        <v>-2.0521E-15</v>
      </c>
    </row>
    <row r="3584" spans="1:4" x14ac:dyDescent="0.35">
      <c r="A3584">
        <v>3.2749999999999999</v>
      </c>
      <c r="B3584">
        <v>-3.1813369219999998</v>
      </c>
      <c r="C3584">
        <v>-3.1813369219999998</v>
      </c>
      <c r="D3584" s="2">
        <v>-2.0618000000000001E-15</v>
      </c>
    </row>
    <row r="3585" spans="1:4" x14ac:dyDescent="0.35">
      <c r="A3585">
        <v>3.2759999999999998</v>
      </c>
      <c r="B3585">
        <v>-3.2030986659999998</v>
      </c>
      <c r="C3585">
        <v>-3.2030986659999998</v>
      </c>
      <c r="D3585" s="2">
        <v>-2.0699E-15</v>
      </c>
    </row>
    <row r="3586" spans="1:4" x14ac:dyDescent="0.35">
      <c r="A3586">
        <v>3.2770000000000001</v>
      </c>
      <c r="B3586">
        <v>-3.2248012639999999</v>
      </c>
      <c r="C3586">
        <v>-3.2248012639999999</v>
      </c>
      <c r="D3586" s="2">
        <v>-2.0781E-15</v>
      </c>
    </row>
    <row r="3587" spans="1:4" x14ac:dyDescent="0.35">
      <c r="A3587">
        <v>3.278</v>
      </c>
      <c r="B3587">
        <v>-3.246444109</v>
      </c>
      <c r="C3587">
        <v>-3.246444109</v>
      </c>
      <c r="D3587" s="2">
        <v>-2.0887999999999999E-15</v>
      </c>
    </row>
    <row r="3588" spans="1:4" x14ac:dyDescent="0.35">
      <c r="A3588">
        <v>3.2789999999999999</v>
      </c>
      <c r="B3588">
        <v>-3.2680265949999998</v>
      </c>
      <c r="C3588">
        <v>-3.2680265949999998</v>
      </c>
      <c r="D3588" s="2">
        <v>-2.0968000000000001E-15</v>
      </c>
    </row>
    <row r="3589" spans="1:4" x14ac:dyDescent="0.35">
      <c r="A3589">
        <v>3.28</v>
      </c>
      <c r="B3589">
        <v>-3.289548114</v>
      </c>
      <c r="C3589">
        <v>-3.289548114</v>
      </c>
      <c r="D3589" s="2">
        <v>-2.1047000000000001E-15</v>
      </c>
    </row>
    <row r="3590" spans="1:4" x14ac:dyDescent="0.35">
      <c r="A3590">
        <v>3.2810000000000001</v>
      </c>
      <c r="B3590">
        <v>-3.3110080640000001</v>
      </c>
      <c r="C3590">
        <v>-3.3110080640000001</v>
      </c>
      <c r="D3590" s="2">
        <v>-2.1124999999999999E-15</v>
      </c>
    </row>
    <row r="3591" spans="1:4" x14ac:dyDescent="0.35">
      <c r="A3591">
        <v>3.282</v>
      </c>
      <c r="B3591">
        <v>-3.3324058399999998</v>
      </c>
      <c r="C3591">
        <v>-3.3324058399999998</v>
      </c>
      <c r="D3591" s="2">
        <v>-2.1216E-15</v>
      </c>
    </row>
    <row r="3592" spans="1:4" x14ac:dyDescent="0.35">
      <c r="A3592">
        <v>3.2829999999999999</v>
      </c>
      <c r="B3592">
        <v>-3.3537408379999998</v>
      </c>
      <c r="C3592">
        <v>-3.3537408379999998</v>
      </c>
      <c r="D3592" s="2">
        <v>-2.0869E-15</v>
      </c>
    </row>
    <row r="3593" spans="1:4" x14ac:dyDescent="0.35">
      <c r="A3593">
        <v>3.2839999999999998</v>
      </c>
      <c r="B3593">
        <v>-3.3750124590000001</v>
      </c>
      <c r="C3593">
        <v>-3.3750124590000001</v>
      </c>
      <c r="D3593" s="2">
        <v>-2.0960999999999999E-15</v>
      </c>
    </row>
    <row r="3594" spans="1:4" x14ac:dyDescent="0.35">
      <c r="A3594">
        <v>3.2850000000000001</v>
      </c>
      <c r="B3594">
        <v>-3.3962200999999999</v>
      </c>
      <c r="C3594">
        <v>-3.3962200999999999</v>
      </c>
      <c r="D3594" s="2">
        <v>-2.1039000000000001E-15</v>
      </c>
    </row>
    <row r="3595" spans="1:4" x14ac:dyDescent="0.35">
      <c r="A3595">
        <v>3.286</v>
      </c>
      <c r="B3595">
        <v>-3.417363162</v>
      </c>
      <c r="C3595">
        <v>-3.417363162</v>
      </c>
      <c r="D3595" s="2">
        <v>-2.1117E-15</v>
      </c>
    </row>
    <row r="3596" spans="1:4" x14ac:dyDescent="0.35">
      <c r="A3596">
        <v>3.2869999999999999</v>
      </c>
      <c r="B3596">
        <v>-3.438441047</v>
      </c>
      <c r="C3596">
        <v>-3.438441047</v>
      </c>
      <c r="D3596" s="2">
        <v>-2.1206999999999999E-15</v>
      </c>
    </row>
    <row r="3597" spans="1:4" x14ac:dyDescent="0.35">
      <c r="A3597">
        <v>3.2879999999999998</v>
      </c>
      <c r="B3597">
        <v>-3.4594531559999999</v>
      </c>
      <c r="C3597">
        <v>-3.4594531559999999</v>
      </c>
      <c r="D3597" s="2">
        <v>-2.1284E-15</v>
      </c>
    </row>
    <row r="3598" spans="1:4" x14ac:dyDescent="0.35">
      <c r="A3598">
        <v>3.2890000000000001</v>
      </c>
      <c r="B3598">
        <v>-3.4803988929999998</v>
      </c>
      <c r="C3598">
        <v>-3.4803988929999998</v>
      </c>
      <c r="D3598" s="2">
        <v>-2.1347000000000002E-15</v>
      </c>
    </row>
    <row r="3599" spans="1:4" x14ac:dyDescent="0.35">
      <c r="A3599">
        <v>3.29</v>
      </c>
      <c r="B3599">
        <v>-3.5012776620000001</v>
      </c>
      <c r="C3599">
        <v>-3.5012776620000001</v>
      </c>
      <c r="D3599" s="2">
        <v>-2.1028999999999999E-15</v>
      </c>
    </row>
    <row r="3600" spans="1:4" x14ac:dyDescent="0.35">
      <c r="A3600">
        <v>3.2909999999999999</v>
      </c>
      <c r="B3600">
        <v>-3.5220888690000001</v>
      </c>
      <c r="C3600">
        <v>-3.5220888690000001</v>
      </c>
      <c r="D3600" s="2">
        <v>-2.1093999999999999E-15</v>
      </c>
    </row>
    <row r="3601" spans="1:4" x14ac:dyDescent="0.35">
      <c r="A3601">
        <v>3.2919999999999998</v>
      </c>
      <c r="B3601">
        <v>-3.5428319209999999</v>
      </c>
      <c r="C3601">
        <v>-3.5428319209999999</v>
      </c>
      <c r="D3601" s="2">
        <v>-2.1158999999999999E-15</v>
      </c>
    </row>
    <row r="3602" spans="1:4" x14ac:dyDescent="0.35">
      <c r="A3602">
        <v>3.2930000000000001</v>
      </c>
      <c r="B3602">
        <v>-3.5635062249999998</v>
      </c>
      <c r="C3602">
        <v>-3.5635062249999998</v>
      </c>
      <c r="D3602" s="2">
        <v>-2.1223000000000002E-15</v>
      </c>
    </row>
    <row r="3603" spans="1:4" x14ac:dyDescent="0.35">
      <c r="A3603">
        <v>3.294</v>
      </c>
      <c r="B3603">
        <v>-3.5841111909999999</v>
      </c>
      <c r="C3603">
        <v>-3.5841111909999999</v>
      </c>
      <c r="D3603" s="2">
        <v>-2.1312E-15</v>
      </c>
    </row>
    <row r="3604" spans="1:4" x14ac:dyDescent="0.35">
      <c r="A3604">
        <v>3.2949999999999999</v>
      </c>
      <c r="B3604">
        <v>-3.6046462269999999</v>
      </c>
      <c r="C3604">
        <v>-3.6046462269999999</v>
      </c>
      <c r="D3604" s="2">
        <v>-2.1386999999999998E-15</v>
      </c>
    </row>
    <row r="3605" spans="1:4" x14ac:dyDescent="0.35">
      <c r="A3605">
        <v>3.2959999999999998</v>
      </c>
      <c r="B3605">
        <v>-3.6251107469999999</v>
      </c>
      <c r="C3605">
        <v>-3.6251107469999999</v>
      </c>
      <c r="D3605" s="2">
        <v>-2.1426000000000001E-15</v>
      </c>
    </row>
    <row r="3606" spans="1:4" x14ac:dyDescent="0.35">
      <c r="A3606">
        <v>3.2970000000000002</v>
      </c>
      <c r="B3606">
        <v>-3.6455041619999999</v>
      </c>
      <c r="C3606">
        <v>-3.6455041619999999</v>
      </c>
      <c r="D3606" s="2">
        <v>-2.1501E-15</v>
      </c>
    </row>
    <row r="3607" spans="1:4" x14ac:dyDescent="0.35">
      <c r="A3607">
        <v>3.298</v>
      </c>
      <c r="B3607">
        <v>-3.6658258849999998</v>
      </c>
      <c r="C3607">
        <v>-3.6658258849999998</v>
      </c>
      <c r="D3607" s="2">
        <v>-2.1563E-15</v>
      </c>
    </row>
    <row r="3608" spans="1:4" x14ac:dyDescent="0.35">
      <c r="A3608">
        <v>3.2989999999999999</v>
      </c>
      <c r="B3608">
        <v>-3.6860753320000001</v>
      </c>
      <c r="C3608">
        <v>-3.6860753320000001</v>
      </c>
      <c r="D3608" s="2">
        <v>-2.1287999999999998E-15</v>
      </c>
    </row>
    <row r="3609" spans="1:4" x14ac:dyDescent="0.35">
      <c r="A3609">
        <v>3.3</v>
      </c>
      <c r="B3609">
        <v>-3.7062519190000001</v>
      </c>
      <c r="C3609">
        <v>-3.7062519190000001</v>
      </c>
      <c r="D3609" s="2">
        <v>-2.134E-15</v>
      </c>
    </row>
    <row r="3610" spans="1:4" x14ac:dyDescent="0.35">
      <c r="A3610">
        <v>3.3010000000000002</v>
      </c>
      <c r="B3610">
        <v>-3.7263550630000002</v>
      </c>
      <c r="C3610">
        <v>-3.7263550630000002</v>
      </c>
      <c r="D3610" s="2">
        <v>-2.1403999999999998E-15</v>
      </c>
    </row>
    <row r="3611" spans="1:4" x14ac:dyDescent="0.35">
      <c r="A3611">
        <v>3.302</v>
      </c>
      <c r="B3611">
        <v>-3.746384183</v>
      </c>
      <c r="C3611">
        <v>-3.746384183</v>
      </c>
      <c r="D3611" s="2">
        <v>-2.1467E-15</v>
      </c>
    </row>
    <row r="3612" spans="1:4" x14ac:dyDescent="0.35">
      <c r="A3612">
        <v>3.3029999999999999</v>
      </c>
      <c r="B3612">
        <v>-3.7663386989999998</v>
      </c>
      <c r="C3612">
        <v>-3.7663386989999998</v>
      </c>
      <c r="D3612" s="2">
        <v>-2.1530000000000001E-15</v>
      </c>
    </row>
    <row r="3613" spans="1:4" x14ac:dyDescent="0.35">
      <c r="A3613">
        <v>3.3039999999999998</v>
      </c>
      <c r="B3613">
        <v>-3.7862180319999998</v>
      </c>
      <c r="C3613">
        <v>-3.7862180319999998</v>
      </c>
      <c r="D3613" s="2">
        <v>-2.1592999999999998E-15</v>
      </c>
    </row>
    <row r="3614" spans="1:4" x14ac:dyDescent="0.35">
      <c r="A3614">
        <v>3.3050000000000002</v>
      </c>
      <c r="B3614">
        <v>-3.8060216040000001</v>
      </c>
      <c r="C3614">
        <v>-3.8060216040000001</v>
      </c>
      <c r="D3614" s="2">
        <v>-2.1655999999999999E-15</v>
      </c>
    </row>
    <row r="3615" spans="1:4" x14ac:dyDescent="0.35">
      <c r="A3615">
        <v>3.306</v>
      </c>
      <c r="B3615">
        <v>-3.8257488400000002</v>
      </c>
      <c r="C3615">
        <v>-3.8257488400000002</v>
      </c>
      <c r="D3615" s="2">
        <v>-2.1369999999999998E-15</v>
      </c>
    </row>
    <row r="3616" spans="1:4" x14ac:dyDescent="0.35">
      <c r="A3616">
        <v>3.3069999999999999</v>
      </c>
      <c r="B3616">
        <v>-3.8453991649999999</v>
      </c>
      <c r="C3616">
        <v>-3.8453991649999999</v>
      </c>
      <c r="D3616" s="2">
        <v>-2.1446000000000002E-15</v>
      </c>
    </row>
    <row r="3617" spans="1:4" x14ac:dyDescent="0.35">
      <c r="A3617">
        <v>3.3079999999999998</v>
      </c>
      <c r="B3617">
        <v>-3.8649720059999999</v>
      </c>
      <c r="C3617">
        <v>-3.8649720059999999</v>
      </c>
      <c r="D3617" s="2">
        <v>-2.1485999999999998E-15</v>
      </c>
    </row>
    <row r="3618" spans="1:4" x14ac:dyDescent="0.35">
      <c r="A3618">
        <v>3.3090000000000002</v>
      </c>
      <c r="B3618">
        <v>-3.8844667899999998</v>
      </c>
      <c r="C3618">
        <v>-3.8844667899999998</v>
      </c>
      <c r="D3618" s="2">
        <v>-2.1550000000000001E-15</v>
      </c>
    </row>
    <row r="3619" spans="1:4" x14ac:dyDescent="0.35">
      <c r="A3619">
        <v>3.31</v>
      </c>
      <c r="B3619">
        <v>-3.903882946</v>
      </c>
      <c r="C3619">
        <v>-3.903882946</v>
      </c>
      <c r="D3619" s="2">
        <v>-2.1601999999999999E-15</v>
      </c>
    </row>
    <row r="3620" spans="1:4" x14ac:dyDescent="0.35">
      <c r="A3620">
        <v>3.3109999999999999</v>
      </c>
      <c r="B3620">
        <v>-3.923219907</v>
      </c>
      <c r="C3620">
        <v>-3.923219907</v>
      </c>
      <c r="D3620" s="2">
        <v>-2.1666000000000001E-15</v>
      </c>
    </row>
    <row r="3621" spans="1:4" x14ac:dyDescent="0.35">
      <c r="A3621">
        <v>3.3119999999999998</v>
      </c>
      <c r="B3621">
        <v>-3.9424771029999999</v>
      </c>
      <c r="C3621">
        <v>-3.9424771029999999</v>
      </c>
      <c r="D3621" s="2">
        <v>-2.1717000000000002E-15</v>
      </c>
    </row>
    <row r="3622" spans="1:4" x14ac:dyDescent="0.35">
      <c r="A3622">
        <v>3.3130000000000002</v>
      </c>
      <c r="B3622">
        <v>-3.96165397</v>
      </c>
      <c r="C3622">
        <v>-3.96165397</v>
      </c>
      <c r="D3622" s="2">
        <v>-2.1768999999999999E-15</v>
      </c>
    </row>
    <row r="3623" spans="1:4" x14ac:dyDescent="0.35">
      <c r="A3623">
        <v>3.3140000000000001</v>
      </c>
      <c r="B3623">
        <v>-3.980749941</v>
      </c>
      <c r="C3623">
        <v>-3.980749941</v>
      </c>
      <c r="D3623" s="2">
        <v>-2.1832000000000001E-15</v>
      </c>
    </row>
    <row r="3624" spans="1:4" x14ac:dyDescent="0.35">
      <c r="A3624">
        <v>3.3149999999999999</v>
      </c>
      <c r="B3624">
        <v>-3.9997644530000001</v>
      </c>
      <c r="C3624">
        <v>-3.9997644530000001</v>
      </c>
      <c r="D3624" s="2">
        <v>-2.1573000000000002E-15</v>
      </c>
    </row>
    <row r="3625" spans="1:4" x14ac:dyDescent="0.35">
      <c r="A3625">
        <v>3.3159999999999998</v>
      </c>
      <c r="B3625">
        <v>-4.0186969460000004</v>
      </c>
      <c r="C3625">
        <v>-4.0186969460000004</v>
      </c>
      <c r="D3625" s="2">
        <v>-2.1615000000000001E-15</v>
      </c>
    </row>
    <row r="3626" spans="1:4" x14ac:dyDescent="0.35">
      <c r="A3626">
        <v>3.3170000000000002</v>
      </c>
      <c r="B3626">
        <v>-4.0375468569999997</v>
      </c>
      <c r="C3626">
        <v>-4.0375468569999997</v>
      </c>
      <c r="D3626" s="2">
        <v>-2.1646000000000001E-15</v>
      </c>
    </row>
    <row r="3627" spans="1:4" x14ac:dyDescent="0.35">
      <c r="A3627">
        <v>3.3180000000000001</v>
      </c>
      <c r="B3627">
        <v>-4.0563136289999999</v>
      </c>
      <c r="C3627">
        <v>-4.0563136289999999</v>
      </c>
      <c r="D3627" s="2">
        <v>-2.1699E-15</v>
      </c>
    </row>
    <row r="3628" spans="1:4" x14ac:dyDescent="0.35">
      <c r="A3628">
        <v>3.319</v>
      </c>
      <c r="B3628">
        <v>-4.0749967050000002</v>
      </c>
      <c r="C3628">
        <v>-4.0749967050000002</v>
      </c>
      <c r="D3628" s="2">
        <v>-2.1751999999999999E-15</v>
      </c>
    </row>
    <row r="3629" spans="1:4" x14ac:dyDescent="0.35">
      <c r="A3629">
        <v>3.32</v>
      </c>
      <c r="B3629">
        <v>-4.0935955269999997</v>
      </c>
      <c r="C3629">
        <v>-4.0935955269999997</v>
      </c>
      <c r="D3629" s="2">
        <v>-2.1784000000000001E-15</v>
      </c>
    </row>
    <row r="3630" spans="1:4" x14ac:dyDescent="0.35">
      <c r="A3630">
        <v>3.3210000000000002</v>
      </c>
      <c r="B3630">
        <v>-4.1121095439999999</v>
      </c>
      <c r="C3630">
        <v>-4.1121095439999999</v>
      </c>
      <c r="D3630" s="2">
        <v>-2.1858000000000001E-15</v>
      </c>
    </row>
    <row r="3631" spans="1:4" x14ac:dyDescent="0.35">
      <c r="A3631">
        <v>3.3220000000000001</v>
      </c>
      <c r="B3631">
        <v>-4.1305382010000002</v>
      </c>
      <c r="C3631">
        <v>-4.1305382010000002</v>
      </c>
      <c r="D3631" s="2">
        <v>-2.1609999999999998E-15</v>
      </c>
    </row>
    <row r="3632" spans="1:4" x14ac:dyDescent="0.35">
      <c r="A3632">
        <v>3.323</v>
      </c>
      <c r="B3632">
        <v>-4.1488809470000003</v>
      </c>
      <c r="C3632">
        <v>-4.1488809470000003</v>
      </c>
      <c r="D3632" s="2">
        <v>-2.1665E-15</v>
      </c>
    </row>
    <row r="3633" spans="1:4" x14ac:dyDescent="0.35">
      <c r="A3633">
        <v>3.3239999999999998</v>
      </c>
      <c r="B3633">
        <v>-4.1671372350000002</v>
      </c>
      <c r="C3633">
        <v>-4.1671372350000002</v>
      </c>
      <c r="D3633" s="2">
        <v>-2.1697999999999999E-15</v>
      </c>
    </row>
    <row r="3634" spans="1:4" x14ac:dyDescent="0.35">
      <c r="A3634">
        <v>3.3250000000000002</v>
      </c>
      <c r="B3634">
        <v>-4.1853065149999997</v>
      </c>
      <c r="C3634">
        <v>-4.1853065149999997</v>
      </c>
      <c r="D3634" s="2">
        <v>-2.1751999999999999E-15</v>
      </c>
    </row>
    <row r="3635" spans="1:4" x14ac:dyDescent="0.35">
      <c r="A3635">
        <v>3.3260000000000001</v>
      </c>
      <c r="B3635">
        <v>-4.2033882419999999</v>
      </c>
      <c r="C3635">
        <v>-4.2033882419999999</v>
      </c>
      <c r="D3635" s="2">
        <v>-2.1785000000000002E-15</v>
      </c>
    </row>
    <row r="3636" spans="1:4" x14ac:dyDescent="0.35">
      <c r="A3636">
        <v>3.327</v>
      </c>
      <c r="B3636">
        <v>-4.2213818710000002</v>
      </c>
      <c r="C3636">
        <v>-4.2213818710000002</v>
      </c>
      <c r="D3636" s="2">
        <v>-2.1818000000000001E-15</v>
      </c>
    </row>
    <row r="3637" spans="1:4" x14ac:dyDescent="0.35">
      <c r="A3637">
        <v>3.3279999999999998</v>
      </c>
      <c r="B3637">
        <v>-4.23928686</v>
      </c>
      <c r="C3637">
        <v>-4.23928686</v>
      </c>
      <c r="D3637" s="2">
        <v>-2.1872999999999999E-15</v>
      </c>
    </row>
    <row r="3638" spans="1:4" x14ac:dyDescent="0.35">
      <c r="A3638">
        <v>3.3290000000000002</v>
      </c>
      <c r="B3638">
        <v>-4.2571026669999998</v>
      </c>
      <c r="C3638">
        <v>-4.2571026669999998</v>
      </c>
      <c r="D3638" s="2">
        <v>-2.1906999999999999E-15</v>
      </c>
    </row>
    <row r="3639" spans="1:4" x14ac:dyDescent="0.35">
      <c r="A3639">
        <v>3.33</v>
      </c>
      <c r="B3639">
        <v>-4.2748287539999996</v>
      </c>
      <c r="C3639">
        <v>-4.2748287539999996</v>
      </c>
      <c r="D3639" s="2">
        <v>-2.1940000000000002E-15</v>
      </c>
    </row>
    <row r="3640" spans="1:4" x14ac:dyDescent="0.35">
      <c r="A3640">
        <v>3.331</v>
      </c>
      <c r="B3640">
        <v>-4.2924645830000001</v>
      </c>
      <c r="C3640">
        <v>-4.2924645830000001</v>
      </c>
      <c r="D3640" s="2">
        <v>-2.1747E-15</v>
      </c>
    </row>
    <row r="3641" spans="1:4" x14ac:dyDescent="0.35">
      <c r="A3641">
        <v>3.3319999999999999</v>
      </c>
      <c r="B3641">
        <v>-4.3100096170000004</v>
      </c>
      <c r="C3641">
        <v>-4.3100096170000004</v>
      </c>
      <c r="D3641" s="2">
        <v>-2.1782000000000002E-15</v>
      </c>
    </row>
    <row r="3642" spans="1:4" x14ac:dyDescent="0.35">
      <c r="A3642">
        <v>3.3330000000000002</v>
      </c>
      <c r="B3642">
        <v>-4.327463324</v>
      </c>
      <c r="C3642">
        <v>-4.327463324</v>
      </c>
      <c r="D3642" s="2">
        <v>-2.1838000000000001E-15</v>
      </c>
    </row>
    <row r="3643" spans="1:4" x14ac:dyDescent="0.35">
      <c r="A3643">
        <v>3.3340000000000001</v>
      </c>
      <c r="B3643">
        <v>-4.34482517</v>
      </c>
      <c r="C3643">
        <v>-4.34482517</v>
      </c>
      <c r="D3643" s="2">
        <v>-2.1872999999999999E-15</v>
      </c>
    </row>
    <row r="3644" spans="1:4" x14ac:dyDescent="0.35">
      <c r="A3644">
        <v>3.335</v>
      </c>
      <c r="B3644">
        <v>-4.3620946250000001</v>
      </c>
      <c r="C3644">
        <v>-4.3620946250000001</v>
      </c>
      <c r="D3644" s="2">
        <v>-2.1888E-15</v>
      </c>
    </row>
    <row r="3645" spans="1:4" x14ac:dyDescent="0.35">
      <c r="A3645">
        <v>3.3359999999999999</v>
      </c>
      <c r="B3645">
        <v>-4.3792711600000001</v>
      </c>
      <c r="C3645">
        <v>-4.3792711600000001</v>
      </c>
      <c r="D3645" s="2">
        <v>-2.1923999999999999E-15</v>
      </c>
    </row>
    <row r="3646" spans="1:4" x14ac:dyDescent="0.35">
      <c r="A3646">
        <v>3.3370000000000002</v>
      </c>
      <c r="B3646">
        <v>-4.3963542489999998</v>
      </c>
      <c r="C3646">
        <v>-4.3963542489999998</v>
      </c>
      <c r="D3646" s="2">
        <v>-2.1979999999999998E-15</v>
      </c>
    </row>
    <row r="3647" spans="1:4" x14ac:dyDescent="0.35">
      <c r="A3647">
        <v>3.3380000000000001</v>
      </c>
      <c r="B3647">
        <v>-4.4133433660000003</v>
      </c>
      <c r="C3647">
        <v>-4.4133433660000003</v>
      </c>
      <c r="D3647" s="2">
        <v>-2.1775E-15</v>
      </c>
    </row>
    <row r="3648" spans="1:4" x14ac:dyDescent="0.35">
      <c r="A3648">
        <v>3.339</v>
      </c>
      <c r="B3648">
        <v>-4.4302379890000001</v>
      </c>
      <c r="C3648">
        <v>-4.4302379890000001</v>
      </c>
      <c r="D3648" s="2">
        <v>-2.1812E-15</v>
      </c>
    </row>
    <row r="3649" spans="1:4" x14ac:dyDescent="0.35">
      <c r="A3649">
        <v>3.34</v>
      </c>
      <c r="B3649">
        <v>-4.4470375950000003</v>
      </c>
      <c r="C3649">
        <v>-4.4470375950000003</v>
      </c>
      <c r="D3649" s="2">
        <v>-2.1849999999999998E-15</v>
      </c>
    </row>
    <row r="3650" spans="1:4" x14ac:dyDescent="0.35">
      <c r="A3650">
        <v>3.3410000000000002</v>
      </c>
      <c r="B3650">
        <v>-4.4637416659999998</v>
      </c>
      <c r="C3650">
        <v>-4.4637416659999998</v>
      </c>
      <c r="D3650" s="2">
        <v>-2.1886999999999998E-15</v>
      </c>
    </row>
    <row r="3651" spans="1:4" x14ac:dyDescent="0.35">
      <c r="A3651">
        <v>3.3420000000000001</v>
      </c>
      <c r="B3651">
        <v>-4.480349683</v>
      </c>
      <c r="C3651">
        <v>-4.480349683</v>
      </c>
      <c r="D3651" s="2">
        <v>-2.1925E-15</v>
      </c>
    </row>
    <row r="3652" spans="1:4" x14ac:dyDescent="0.35">
      <c r="A3652">
        <v>3.343</v>
      </c>
      <c r="B3652">
        <v>-4.4968611320000003</v>
      </c>
      <c r="C3652">
        <v>-4.4968611320000003</v>
      </c>
      <c r="D3652" s="2">
        <v>-2.1943000000000002E-15</v>
      </c>
    </row>
    <row r="3653" spans="1:4" x14ac:dyDescent="0.35">
      <c r="A3653">
        <v>3.3439999999999999</v>
      </c>
      <c r="B3653">
        <v>-4.5132754979999996</v>
      </c>
      <c r="C3653">
        <v>-4.5132754979999996</v>
      </c>
      <c r="D3653" s="2">
        <v>-2.1962000000000001E-15</v>
      </c>
    </row>
    <row r="3654" spans="1:4" x14ac:dyDescent="0.35">
      <c r="A3654">
        <v>3.3450000000000002</v>
      </c>
      <c r="B3654">
        <v>-4.5295922690000001</v>
      </c>
      <c r="C3654">
        <v>-4.5295922690000001</v>
      </c>
      <c r="D3654" s="2">
        <v>-2.1981E-15</v>
      </c>
    </row>
    <row r="3655" spans="1:4" x14ac:dyDescent="0.35">
      <c r="A3655">
        <v>3.3460000000000001</v>
      </c>
      <c r="B3655">
        <v>-4.5458109369999997</v>
      </c>
      <c r="C3655">
        <v>-4.5458109369999997</v>
      </c>
      <c r="D3655" s="2">
        <v>-2.2019999999999999E-15</v>
      </c>
    </row>
    <row r="3656" spans="1:4" x14ac:dyDescent="0.35">
      <c r="A3656">
        <v>3.347</v>
      </c>
      <c r="B3656">
        <v>-4.5619309919999997</v>
      </c>
      <c r="C3656">
        <v>-4.5619309919999997</v>
      </c>
      <c r="D3656" s="2">
        <v>-2.1844999999999999E-15</v>
      </c>
    </row>
    <row r="3657" spans="1:4" x14ac:dyDescent="0.35">
      <c r="A3657">
        <v>3.3479999999999999</v>
      </c>
      <c r="B3657">
        <v>-4.5779519290000001</v>
      </c>
      <c r="C3657">
        <v>-4.5779519290000001</v>
      </c>
      <c r="D3657" s="2">
        <v>-2.1885E-15</v>
      </c>
    </row>
    <row r="3658" spans="1:4" x14ac:dyDescent="0.35">
      <c r="A3658">
        <v>3.3490000000000002</v>
      </c>
      <c r="B3658">
        <v>-4.5938732450000002</v>
      </c>
      <c r="C3658">
        <v>-4.5938732450000002</v>
      </c>
      <c r="D3658" s="2">
        <v>-2.1886000000000001E-15</v>
      </c>
    </row>
    <row r="3659" spans="1:4" x14ac:dyDescent="0.35">
      <c r="A3659">
        <v>3.35</v>
      </c>
      <c r="B3659">
        <v>-4.6096944359999998</v>
      </c>
      <c r="C3659">
        <v>-4.6096944359999998</v>
      </c>
      <c r="D3659" s="2">
        <v>-2.1926999999999999E-15</v>
      </c>
    </row>
    <row r="3660" spans="1:4" x14ac:dyDescent="0.35">
      <c r="A3660">
        <v>3.351</v>
      </c>
      <c r="B3660">
        <v>-4.6254150039999997</v>
      </c>
      <c r="C3660">
        <v>-4.6254150039999997</v>
      </c>
      <c r="D3660" s="2">
        <v>-2.1948000000000001E-15</v>
      </c>
    </row>
    <row r="3661" spans="1:4" x14ac:dyDescent="0.35">
      <c r="A3661">
        <v>3.3519999999999999</v>
      </c>
      <c r="B3661">
        <v>-4.6410344510000003</v>
      </c>
      <c r="C3661">
        <v>-4.6410344510000003</v>
      </c>
      <c r="D3661" s="2">
        <v>-2.197E-15</v>
      </c>
    </row>
    <row r="3662" spans="1:4" x14ac:dyDescent="0.35">
      <c r="A3662">
        <v>3.3530000000000002</v>
      </c>
      <c r="B3662">
        <v>-4.6565522799999997</v>
      </c>
      <c r="C3662">
        <v>-4.6565522799999997</v>
      </c>
      <c r="D3662" s="2">
        <v>-2.1991999999999999E-15</v>
      </c>
    </row>
    <row r="3663" spans="1:4" x14ac:dyDescent="0.35">
      <c r="A3663">
        <v>3.3540000000000001</v>
      </c>
      <c r="B3663">
        <v>-4.6719679980000004</v>
      </c>
      <c r="C3663">
        <v>-4.6719679980000004</v>
      </c>
      <c r="D3663" s="2">
        <v>-2.1824000000000001E-15</v>
      </c>
    </row>
    <row r="3664" spans="1:4" x14ac:dyDescent="0.35">
      <c r="A3664">
        <v>3.355</v>
      </c>
      <c r="B3664">
        <v>-4.6872811140000001</v>
      </c>
      <c r="C3664">
        <v>-4.6872811140000001</v>
      </c>
      <c r="D3664" s="2">
        <v>-2.1829E-15</v>
      </c>
    </row>
    <row r="3665" spans="1:4" x14ac:dyDescent="0.35">
      <c r="A3665">
        <v>3.3559999999999999</v>
      </c>
      <c r="B3665">
        <v>-4.7024911380000001</v>
      </c>
      <c r="C3665">
        <v>-4.7024911380000001</v>
      </c>
      <c r="D3665" s="2">
        <v>-2.1852999999999998E-15</v>
      </c>
    </row>
    <row r="3666" spans="1:4" x14ac:dyDescent="0.35">
      <c r="A3666">
        <v>3.3570000000000002</v>
      </c>
      <c r="B3666">
        <v>-4.7175975819999998</v>
      </c>
      <c r="C3666">
        <v>-4.7175975819999998</v>
      </c>
      <c r="D3666" s="2">
        <v>-2.1895999999999999E-15</v>
      </c>
    </row>
    <row r="3667" spans="1:4" x14ac:dyDescent="0.35">
      <c r="A3667">
        <v>3.3580000000000001</v>
      </c>
      <c r="B3667">
        <v>-4.7325999620000001</v>
      </c>
      <c r="C3667">
        <v>-4.7325999620000001</v>
      </c>
      <c r="D3667" s="2">
        <v>-2.1920000000000001E-15</v>
      </c>
    </row>
    <row r="3668" spans="1:4" x14ac:dyDescent="0.35">
      <c r="A3668">
        <v>3.359</v>
      </c>
      <c r="B3668">
        <v>-4.747497794</v>
      </c>
      <c r="C3668">
        <v>-4.747497794</v>
      </c>
      <c r="D3668" s="2">
        <v>-2.1945000000000001E-15</v>
      </c>
    </row>
    <row r="3669" spans="1:4" x14ac:dyDescent="0.35">
      <c r="A3669">
        <v>3.36</v>
      </c>
      <c r="B3669">
        <v>-4.7622905969999998</v>
      </c>
      <c r="C3669">
        <v>-4.7622905969999998</v>
      </c>
      <c r="D3669" s="2">
        <v>-2.197E-15</v>
      </c>
    </row>
    <row r="3670" spans="1:4" x14ac:dyDescent="0.35">
      <c r="A3670">
        <v>3.3610000000000002</v>
      </c>
      <c r="B3670">
        <v>-4.7769778919999997</v>
      </c>
      <c r="C3670">
        <v>-4.7769778919999997</v>
      </c>
      <c r="D3670" s="2">
        <v>-2.1994999999999999E-15</v>
      </c>
    </row>
    <row r="3671" spans="1:4" x14ac:dyDescent="0.35">
      <c r="A3671">
        <v>3.3620000000000001</v>
      </c>
      <c r="B3671">
        <v>-4.7915592040000003</v>
      </c>
      <c r="C3671">
        <v>-4.7915592040000003</v>
      </c>
      <c r="D3671" s="2">
        <v>-2.2002999999999999E-15</v>
      </c>
    </row>
    <row r="3672" spans="1:4" x14ac:dyDescent="0.35">
      <c r="A3672">
        <v>3.363</v>
      </c>
      <c r="B3672">
        <v>-4.8060340569999997</v>
      </c>
      <c r="C3672">
        <v>-4.8060340569999997</v>
      </c>
      <c r="D3672" s="2">
        <v>-2.1844000000000002E-15</v>
      </c>
    </row>
    <row r="3673" spans="1:4" x14ac:dyDescent="0.35">
      <c r="A3673">
        <v>3.3639999999999999</v>
      </c>
      <c r="B3673">
        <v>-4.8204019789999997</v>
      </c>
      <c r="C3673">
        <v>-4.8204019789999997</v>
      </c>
      <c r="D3673" s="2">
        <v>-2.1889000000000001E-15</v>
      </c>
    </row>
    <row r="3674" spans="1:4" x14ac:dyDescent="0.35">
      <c r="A3674">
        <v>3.3650000000000002</v>
      </c>
      <c r="B3674">
        <v>-4.8346625010000004</v>
      </c>
      <c r="C3674">
        <v>-4.8346625010000004</v>
      </c>
      <c r="D3674" s="2">
        <v>-2.1897999999999998E-15</v>
      </c>
    </row>
    <row r="3675" spans="1:4" x14ac:dyDescent="0.35">
      <c r="A3675">
        <v>3.3660000000000001</v>
      </c>
      <c r="B3675">
        <v>-4.8488151540000004</v>
      </c>
      <c r="C3675">
        <v>-4.8488151540000004</v>
      </c>
      <c r="D3675" s="2">
        <v>-2.1926000000000002E-15</v>
      </c>
    </row>
    <row r="3676" spans="1:4" x14ac:dyDescent="0.35">
      <c r="A3676">
        <v>3.367</v>
      </c>
      <c r="B3676">
        <v>-4.8628594740000004</v>
      </c>
      <c r="C3676">
        <v>-4.8628594740000004</v>
      </c>
      <c r="D3676" s="2">
        <v>-2.1954000000000001E-15</v>
      </c>
    </row>
    <row r="3677" spans="1:4" x14ac:dyDescent="0.35">
      <c r="A3677">
        <v>3.3679999999999999</v>
      </c>
      <c r="B3677">
        <v>-4.8767949960000001</v>
      </c>
      <c r="C3677">
        <v>-4.8767949960000001</v>
      </c>
      <c r="D3677" s="2">
        <v>-2.1945999999999998E-15</v>
      </c>
    </row>
    <row r="3678" spans="1:4" x14ac:dyDescent="0.35">
      <c r="A3678">
        <v>3.3690000000000002</v>
      </c>
      <c r="B3678">
        <v>-4.8906212599999996</v>
      </c>
      <c r="C3678">
        <v>-4.8906212599999996</v>
      </c>
      <c r="D3678" s="2">
        <v>-2.1974999999999999E-15</v>
      </c>
    </row>
    <row r="3679" spans="1:4" x14ac:dyDescent="0.35">
      <c r="A3679">
        <v>3.37</v>
      </c>
      <c r="B3679">
        <v>-4.9043378080000002</v>
      </c>
      <c r="C3679">
        <v>-4.9043378080000002</v>
      </c>
      <c r="D3679" s="2">
        <v>-2.1804999999999998E-15</v>
      </c>
    </row>
    <row r="3680" spans="1:4" x14ac:dyDescent="0.35">
      <c r="A3680">
        <v>3.371</v>
      </c>
      <c r="B3680">
        <v>-4.9179441840000004</v>
      </c>
      <c r="C3680">
        <v>-4.9179441840000004</v>
      </c>
      <c r="D3680" s="2">
        <v>-2.1833999999999999E-15</v>
      </c>
    </row>
    <row r="3681" spans="1:4" x14ac:dyDescent="0.35">
      <c r="A3681">
        <v>3.3719999999999999</v>
      </c>
      <c r="B3681">
        <v>-4.931439932</v>
      </c>
      <c r="C3681">
        <v>-4.931439932</v>
      </c>
      <c r="D3681" s="2">
        <v>-2.1847000000000002E-15</v>
      </c>
    </row>
    <row r="3682" spans="1:4" x14ac:dyDescent="0.35">
      <c r="A3682">
        <v>3.3730000000000002</v>
      </c>
      <c r="B3682">
        <v>-4.9448246019999997</v>
      </c>
      <c r="C3682">
        <v>-4.9448246019999997</v>
      </c>
      <c r="D3682" s="2">
        <v>-2.1877E-15</v>
      </c>
    </row>
    <row r="3683" spans="1:4" x14ac:dyDescent="0.35">
      <c r="A3683">
        <v>3.3740000000000001</v>
      </c>
      <c r="B3683">
        <v>-4.9580977449999999</v>
      </c>
      <c r="C3683">
        <v>-4.9580977449999999</v>
      </c>
      <c r="D3683" s="2">
        <v>-2.1891E-15</v>
      </c>
    </row>
    <row r="3684" spans="1:4" x14ac:dyDescent="0.35">
      <c r="A3684">
        <v>3.375</v>
      </c>
      <c r="B3684">
        <v>-4.9712589119999997</v>
      </c>
      <c r="C3684">
        <v>-4.9712589119999997</v>
      </c>
      <c r="D3684" s="2">
        <v>-2.1903999999999999E-15</v>
      </c>
    </row>
    <row r="3685" spans="1:4" x14ac:dyDescent="0.35">
      <c r="A3685">
        <v>3.3759999999999999</v>
      </c>
      <c r="B3685">
        <v>-4.9843076609999999</v>
      </c>
      <c r="C3685">
        <v>-4.9843076609999999</v>
      </c>
      <c r="D3685" s="2">
        <v>-2.1900000000000001E-15</v>
      </c>
    </row>
    <row r="3686" spans="1:4" x14ac:dyDescent="0.35">
      <c r="A3686">
        <v>3.3769999999999998</v>
      </c>
      <c r="B3686">
        <v>-4.9972435490000002</v>
      </c>
      <c r="C3686">
        <v>-4.9972435490000002</v>
      </c>
      <c r="D3686" s="2">
        <v>-2.1914999999999998E-15</v>
      </c>
    </row>
    <row r="3687" spans="1:4" x14ac:dyDescent="0.35">
      <c r="A3687">
        <v>3.3780000000000001</v>
      </c>
      <c r="B3687">
        <v>-5.0100661359999998</v>
      </c>
      <c r="C3687">
        <v>-5.0100661359999998</v>
      </c>
      <c r="D3687" s="2">
        <v>-2.1946999999999999E-15</v>
      </c>
    </row>
    <row r="3688" spans="1:4" x14ac:dyDescent="0.35">
      <c r="A3688">
        <v>3.379</v>
      </c>
      <c r="B3688">
        <v>-5.0227749839999998</v>
      </c>
      <c r="C3688">
        <v>-5.0227749839999998</v>
      </c>
      <c r="D3688" s="2">
        <v>-2.1802999999999999E-15</v>
      </c>
    </row>
    <row r="3689" spans="1:4" x14ac:dyDescent="0.35">
      <c r="A3689">
        <v>3.38</v>
      </c>
      <c r="B3689">
        <v>-5.0353696599999997</v>
      </c>
      <c r="C3689">
        <v>-5.0353696599999997</v>
      </c>
      <c r="D3689" s="2">
        <v>-2.1837E-15</v>
      </c>
    </row>
    <row r="3690" spans="1:4" x14ac:dyDescent="0.35">
      <c r="A3690">
        <v>3.3809999999999998</v>
      </c>
      <c r="B3690">
        <v>-5.0478497300000003</v>
      </c>
      <c r="C3690">
        <v>-5.0478497300000003</v>
      </c>
      <c r="D3690" s="2">
        <v>-2.1835999999999998E-15</v>
      </c>
    </row>
    <row r="3691" spans="1:4" x14ac:dyDescent="0.35">
      <c r="A3691">
        <v>3.3820000000000001</v>
      </c>
      <c r="B3691">
        <v>-5.0602147649999996</v>
      </c>
      <c r="C3691">
        <v>-5.0602147649999996</v>
      </c>
      <c r="D3691" s="2">
        <v>-2.1835000000000001E-15</v>
      </c>
    </row>
    <row r="3692" spans="1:4" x14ac:dyDescent="0.35">
      <c r="A3692">
        <v>3.383</v>
      </c>
      <c r="B3692">
        <v>-5.0724643360000004</v>
      </c>
      <c r="C3692">
        <v>-5.0724643360000004</v>
      </c>
      <c r="D3692" s="2">
        <v>-2.1869999999999998E-15</v>
      </c>
    </row>
    <row r="3693" spans="1:4" x14ac:dyDescent="0.35">
      <c r="A3693">
        <v>3.3839999999999999</v>
      </c>
      <c r="B3693">
        <v>-5.0845980199999996</v>
      </c>
      <c r="C3693">
        <v>-5.0845980199999996</v>
      </c>
      <c r="D3693" s="2">
        <v>-2.1869999999999998E-15</v>
      </c>
    </row>
    <row r="3694" spans="1:4" x14ac:dyDescent="0.35">
      <c r="A3694">
        <v>3.3849999999999998</v>
      </c>
      <c r="B3694">
        <v>-5.0966153939999996</v>
      </c>
      <c r="C3694">
        <v>-5.0966153939999996</v>
      </c>
      <c r="D3694" s="2">
        <v>-2.1871E-15</v>
      </c>
    </row>
    <row r="3695" spans="1:4" x14ac:dyDescent="0.35">
      <c r="A3695">
        <v>3.3860000000000001</v>
      </c>
      <c r="B3695">
        <v>-5.1085160380000003</v>
      </c>
      <c r="C3695">
        <v>-5.1085160380000003</v>
      </c>
      <c r="D3695" s="2">
        <v>-2.175E-15</v>
      </c>
    </row>
    <row r="3696" spans="1:4" x14ac:dyDescent="0.35">
      <c r="A3696">
        <v>3.387</v>
      </c>
      <c r="B3696">
        <v>-5.1202995339999999</v>
      </c>
      <c r="C3696">
        <v>-5.1202995339999999</v>
      </c>
      <c r="D3696" s="2">
        <v>-2.1751999999999999E-15</v>
      </c>
    </row>
    <row r="3697" spans="1:4" x14ac:dyDescent="0.35">
      <c r="A3697">
        <v>3.3879999999999999</v>
      </c>
      <c r="B3697">
        <v>-5.1319654669999997</v>
      </c>
      <c r="C3697">
        <v>-5.1319654669999997</v>
      </c>
      <c r="D3697" s="2">
        <v>-2.1772E-15</v>
      </c>
    </row>
    <row r="3698" spans="1:4" x14ac:dyDescent="0.35">
      <c r="A3698">
        <v>3.3889999999999998</v>
      </c>
      <c r="B3698">
        <v>-5.1435134250000001</v>
      </c>
      <c r="C3698">
        <v>-5.1435134250000001</v>
      </c>
      <c r="D3698" s="2">
        <v>-2.1775E-15</v>
      </c>
    </row>
    <row r="3699" spans="1:4" x14ac:dyDescent="0.35">
      <c r="A3699">
        <v>3.39</v>
      </c>
      <c r="B3699">
        <v>-5.1549429990000002</v>
      </c>
      <c r="C3699">
        <v>-5.1549429990000002</v>
      </c>
      <c r="D3699" s="2">
        <v>-2.1778E-15</v>
      </c>
    </row>
    <row r="3700" spans="1:4" x14ac:dyDescent="0.35">
      <c r="A3700">
        <v>3.391</v>
      </c>
      <c r="B3700">
        <v>-5.166253781</v>
      </c>
      <c r="C3700">
        <v>-5.166253781</v>
      </c>
      <c r="D3700" s="2">
        <v>-2.1782000000000002E-15</v>
      </c>
    </row>
    <row r="3701" spans="1:4" x14ac:dyDescent="0.35">
      <c r="A3701">
        <v>3.3919999999999999</v>
      </c>
      <c r="B3701">
        <v>-5.1774453659999997</v>
      </c>
      <c r="C3701">
        <v>-5.1774453659999997</v>
      </c>
      <c r="D3701" s="2">
        <v>-2.1804000000000001E-15</v>
      </c>
    </row>
    <row r="3702" spans="1:4" x14ac:dyDescent="0.35">
      <c r="A3702">
        <v>3.3929999999999998</v>
      </c>
      <c r="B3702">
        <v>-5.1885173529999999</v>
      </c>
      <c r="C3702">
        <v>-5.1885173529999999</v>
      </c>
      <c r="D3702" s="2">
        <v>-2.1809E-15</v>
      </c>
    </row>
    <row r="3703" spans="1:4" x14ac:dyDescent="0.35">
      <c r="A3703">
        <v>3.3940000000000001</v>
      </c>
      <c r="B3703">
        <v>-5.1994693429999996</v>
      </c>
      <c r="C3703">
        <v>-5.1994693429999996</v>
      </c>
      <c r="D3703" s="2">
        <v>-2.1813999999999999E-15</v>
      </c>
    </row>
    <row r="3704" spans="1:4" x14ac:dyDescent="0.35">
      <c r="A3704">
        <v>3.395</v>
      </c>
      <c r="B3704">
        <v>-5.2103009370000004</v>
      </c>
      <c r="C3704">
        <v>-5.2103009370000004</v>
      </c>
      <c r="D3704" s="2">
        <v>-2.1700000000000002E-15</v>
      </c>
    </row>
    <row r="3705" spans="1:4" x14ac:dyDescent="0.35">
      <c r="A3705">
        <v>3.3959999999999999</v>
      </c>
      <c r="B3705">
        <v>-5.221011743</v>
      </c>
      <c r="C3705">
        <v>-5.221011743</v>
      </c>
      <c r="D3705" s="2">
        <v>-2.1707E-15</v>
      </c>
    </row>
    <row r="3706" spans="1:4" x14ac:dyDescent="0.35">
      <c r="A3706">
        <v>3.3969999999999998</v>
      </c>
      <c r="B3706">
        <v>-5.2316013689999998</v>
      </c>
      <c r="C3706">
        <v>-5.2316013689999998</v>
      </c>
      <c r="D3706" s="2">
        <v>-2.1714000000000001E-15</v>
      </c>
    </row>
    <row r="3707" spans="1:4" x14ac:dyDescent="0.35">
      <c r="A3707">
        <v>3.3980000000000001</v>
      </c>
      <c r="B3707">
        <v>-5.2420694269999997</v>
      </c>
      <c r="C3707">
        <v>-5.2420694269999997</v>
      </c>
      <c r="D3707" s="2">
        <v>-2.1720999999999999E-15</v>
      </c>
    </row>
    <row r="3708" spans="1:4" x14ac:dyDescent="0.35">
      <c r="A3708">
        <v>3.399</v>
      </c>
      <c r="B3708">
        <v>-5.2524155290000003</v>
      </c>
      <c r="C3708">
        <v>-5.2524155290000003</v>
      </c>
      <c r="D3708" s="2">
        <v>-2.1728999999999999E-15</v>
      </c>
    </row>
    <row r="3709" spans="1:4" x14ac:dyDescent="0.35">
      <c r="A3709">
        <v>3.4</v>
      </c>
      <c r="B3709">
        <v>-5.2626392930000003</v>
      </c>
      <c r="C3709">
        <v>-5.2626392930000003</v>
      </c>
      <c r="D3709" s="2">
        <v>-2.1737999999999999E-15</v>
      </c>
    </row>
    <row r="3710" spans="1:4" x14ac:dyDescent="0.35">
      <c r="A3710">
        <v>3.4009999999999998</v>
      </c>
      <c r="B3710">
        <v>-5.2727403380000002</v>
      </c>
      <c r="C3710">
        <v>-5.2727403380000002</v>
      </c>
      <c r="D3710" s="2">
        <v>-2.1747E-15</v>
      </c>
    </row>
    <row r="3711" spans="1:4" x14ac:dyDescent="0.35">
      <c r="A3711">
        <v>3.4020000000000001</v>
      </c>
      <c r="B3711">
        <v>-5.2827182859999997</v>
      </c>
      <c r="C3711">
        <v>-5.2827182859999997</v>
      </c>
      <c r="D3711" s="2">
        <v>-2.1638000000000002E-15</v>
      </c>
    </row>
    <row r="3712" spans="1:4" x14ac:dyDescent="0.35">
      <c r="A3712">
        <v>3.403</v>
      </c>
      <c r="B3712">
        <v>-5.2925727629999999</v>
      </c>
      <c r="C3712">
        <v>-5.2925727629999999</v>
      </c>
      <c r="D3712" s="2">
        <v>-2.1648E-15</v>
      </c>
    </row>
    <row r="3713" spans="1:4" x14ac:dyDescent="0.35">
      <c r="A3713">
        <v>3.4039999999999999</v>
      </c>
      <c r="B3713">
        <v>-5.3023033939999999</v>
      </c>
      <c r="C3713">
        <v>-5.3023033939999999</v>
      </c>
      <c r="D3713" s="2">
        <v>-2.1659E-15</v>
      </c>
    </row>
    <row r="3714" spans="1:4" x14ac:dyDescent="0.35">
      <c r="A3714">
        <v>3.4049999999999998</v>
      </c>
      <c r="B3714">
        <v>-5.3119098109999996</v>
      </c>
      <c r="C3714">
        <v>-5.3119098109999996</v>
      </c>
      <c r="D3714" s="2">
        <v>-2.1652999999999999E-15</v>
      </c>
    </row>
    <row r="3715" spans="1:4" x14ac:dyDescent="0.35">
      <c r="A3715">
        <v>3.4060000000000001</v>
      </c>
      <c r="B3715">
        <v>-5.3213916469999996</v>
      </c>
      <c r="C3715">
        <v>-5.3213916469999996</v>
      </c>
      <c r="D3715" s="2">
        <v>-2.1631E-15</v>
      </c>
    </row>
    <row r="3716" spans="1:4" x14ac:dyDescent="0.35">
      <c r="A3716">
        <v>3.407</v>
      </c>
      <c r="B3716">
        <v>-5.3307485369999998</v>
      </c>
      <c r="C3716">
        <v>-5.3307485369999998</v>
      </c>
      <c r="D3716" s="2">
        <v>-2.1643000000000001E-15</v>
      </c>
    </row>
    <row r="3717" spans="1:4" x14ac:dyDescent="0.35">
      <c r="A3717">
        <v>3.4079999999999999</v>
      </c>
      <c r="B3717">
        <v>-5.339980121</v>
      </c>
      <c r="C3717">
        <v>-5.339980121</v>
      </c>
      <c r="D3717" s="2">
        <v>-2.1655999999999999E-15</v>
      </c>
    </row>
    <row r="3718" spans="1:4" x14ac:dyDescent="0.35">
      <c r="A3718">
        <v>3.4089999999999998</v>
      </c>
      <c r="B3718">
        <v>-5.3490860390000003</v>
      </c>
      <c r="C3718">
        <v>-5.3490860390000003</v>
      </c>
      <c r="D3718" s="2">
        <v>-2.1652000000000002E-15</v>
      </c>
    </row>
    <row r="3719" spans="1:4" x14ac:dyDescent="0.35">
      <c r="A3719">
        <v>3.41</v>
      </c>
      <c r="B3719">
        <v>-5.358065936</v>
      </c>
      <c r="C3719">
        <v>-5.358065936</v>
      </c>
      <c r="D3719" s="2">
        <v>-2.1649000000000001E-15</v>
      </c>
    </row>
    <row r="3720" spans="1:4" x14ac:dyDescent="0.35">
      <c r="A3720">
        <v>3.411</v>
      </c>
      <c r="B3720">
        <v>-5.3669194579999999</v>
      </c>
      <c r="C3720">
        <v>-5.3669194579999999</v>
      </c>
      <c r="D3720" s="2">
        <v>-2.1564000000000001E-15</v>
      </c>
    </row>
    <row r="3721" spans="1:4" x14ac:dyDescent="0.35">
      <c r="A3721">
        <v>3.4119999999999999</v>
      </c>
      <c r="B3721">
        <v>-5.3756462569999997</v>
      </c>
      <c r="C3721">
        <v>-5.3756462569999997</v>
      </c>
      <c r="D3721" s="2">
        <v>-2.1561999999999998E-15</v>
      </c>
    </row>
    <row r="3722" spans="1:4" x14ac:dyDescent="0.35">
      <c r="A3722">
        <v>3.4129999999999998</v>
      </c>
      <c r="B3722">
        <v>-5.3842459839999997</v>
      </c>
      <c r="C3722">
        <v>-5.3842459839999997</v>
      </c>
      <c r="D3722" s="2">
        <v>-2.1576999999999999E-15</v>
      </c>
    </row>
    <row r="3723" spans="1:4" x14ac:dyDescent="0.35">
      <c r="A3723">
        <v>3.4140000000000001</v>
      </c>
      <c r="B3723">
        <v>-5.3927182949999999</v>
      </c>
      <c r="C3723">
        <v>-5.3927182949999999</v>
      </c>
      <c r="D3723" s="2">
        <v>-2.1559000000000002E-15</v>
      </c>
    </row>
    <row r="3724" spans="1:4" x14ac:dyDescent="0.35">
      <c r="A3724">
        <v>3.415</v>
      </c>
      <c r="B3724">
        <v>-5.4010628479999996</v>
      </c>
      <c r="C3724">
        <v>-5.4010628479999996</v>
      </c>
      <c r="D3724" s="2">
        <v>-2.1575000000000001E-15</v>
      </c>
    </row>
    <row r="3725" spans="1:4" x14ac:dyDescent="0.35">
      <c r="A3725">
        <v>3.4159999999999999</v>
      </c>
      <c r="B3725">
        <v>-5.4092793060000002</v>
      </c>
      <c r="C3725">
        <v>-5.4092793060000002</v>
      </c>
      <c r="D3725" s="2">
        <v>-2.1559000000000002E-15</v>
      </c>
    </row>
    <row r="3726" spans="1:4" x14ac:dyDescent="0.35">
      <c r="A3726">
        <v>3.4169999999999998</v>
      </c>
      <c r="B3726">
        <v>-5.4173673310000003</v>
      </c>
      <c r="C3726">
        <v>-5.4173673310000003</v>
      </c>
      <c r="D3726" s="2">
        <v>-2.1527000000000001E-15</v>
      </c>
    </row>
    <row r="3727" spans="1:4" x14ac:dyDescent="0.35">
      <c r="A3727">
        <v>3.4180000000000001</v>
      </c>
      <c r="B3727">
        <v>-5.4253265930000003</v>
      </c>
      <c r="C3727">
        <v>-5.4253265930000003</v>
      </c>
      <c r="D3727" s="2">
        <v>-2.1479000000000001E-15</v>
      </c>
    </row>
    <row r="3728" spans="1:4" x14ac:dyDescent="0.35">
      <c r="A3728">
        <v>3.419</v>
      </c>
      <c r="B3728">
        <v>-5.4331567590000001</v>
      </c>
      <c r="C3728">
        <v>-5.4331567590000001</v>
      </c>
      <c r="D3728" s="2">
        <v>-2.1463999999999999E-15</v>
      </c>
    </row>
    <row r="3729" spans="1:4" x14ac:dyDescent="0.35">
      <c r="A3729">
        <v>3.42</v>
      </c>
      <c r="B3729">
        <v>-5.4408575050000003</v>
      </c>
      <c r="C3729">
        <v>-5.4408575050000003</v>
      </c>
      <c r="D3729" s="2">
        <v>-2.1449999999999999E-15</v>
      </c>
    </row>
    <row r="3730" spans="1:4" x14ac:dyDescent="0.35">
      <c r="A3730">
        <v>3.4209999999999998</v>
      </c>
      <c r="B3730">
        <v>-5.4484285039999998</v>
      </c>
      <c r="C3730">
        <v>-5.4484285039999998</v>
      </c>
      <c r="D3730" s="2">
        <v>-2.1453E-15</v>
      </c>
    </row>
    <row r="3731" spans="1:4" x14ac:dyDescent="0.35">
      <c r="A3731">
        <v>3.4220000000000002</v>
      </c>
      <c r="B3731">
        <v>-5.4558694379999997</v>
      </c>
      <c r="C3731">
        <v>-5.4558694379999997</v>
      </c>
      <c r="D3731" s="2">
        <v>-2.1440000000000001E-15</v>
      </c>
    </row>
    <row r="3732" spans="1:4" x14ac:dyDescent="0.35">
      <c r="A3732">
        <v>3.423</v>
      </c>
      <c r="B3732">
        <v>-5.4631799860000001</v>
      </c>
      <c r="C3732">
        <v>-5.4631799860000001</v>
      </c>
      <c r="D3732" s="2">
        <v>-2.1426999999999999E-15</v>
      </c>
    </row>
    <row r="3733" spans="1:4" x14ac:dyDescent="0.35">
      <c r="A3733">
        <v>3.4239999999999999</v>
      </c>
      <c r="B3733">
        <v>-5.470359835</v>
      </c>
      <c r="C3733">
        <v>-5.470359835</v>
      </c>
      <c r="D3733" s="2">
        <v>-2.1432000000000002E-15</v>
      </c>
    </row>
    <row r="3734" spans="1:4" x14ac:dyDescent="0.35">
      <c r="A3734">
        <v>3.4249999999999998</v>
      </c>
      <c r="B3734">
        <v>-5.4774086720000001</v>
      </c>
      <c r="C3734">
        <v>-5.4774086720000001</v>
      </c>
      <c r="D3734" s="2">
        <v>-2.1437000000000001E-15</v>
      </c>
    </row>
    <row r="3735" spans="1:4" x14ac:dyDescent="0.35">
      <c r="A3735">
        <v>3.4260000000000002</v>
      </c>
      <c r="B3735">
        <v>-5.4843261869999997</v>
      </c>
      <c r="C3735">
        <v>-5.4843261869999997</v>
      </c>
      <c r="D3735" s="2">
        <v>-2.1409999999999999E-15</v>
      </c>
    </row>
    <row r="3736" spans="1:4" x14ac:dyDescent="0.35">
      <c r="A3736">
        <v>3.427</v>
      </c>
      <c r="B3736">
        <v>-5.4911120760000003</v>
      </c>
      <c r="C3736">
        <v>-5.4911120760000003</v>
      </c>
      <c r="D3736" s="2">
        <v>-2.1350999999999999E-15</v>
      </c>
    </row>
    <row r="3737" spans="1:4" x14ac:dyDescent="0.35">
      <c r="A3737">
        <v>3.4279999999999999</v>
      </c>
      <c r="B3737">
        <v>-5.4977660339999996</v>
      </c>
      <c r="C3737">
        <v>-5.4977660339999996</v>
      </c>
      <c r="D3737" s="2">
        <v>-2.1341000000000001E-15</v>
      </c>
    </row>
    <row r="3738" spans="1:4" x14ac:dyDescent="0.35">
      <c r="A3738">
        <v>3.4289999999999998</v>
      </c>
      <c r="B3738">
        <v>-5.5042877619999997</v>
      </c>
      <c r="C3738">
        <v>-5.5042877619999997</v>
      </c>
      <c r="D3738" s="2">
        <v>-2.1347999999999999E-15</v>
      </c>
    </row>
    <row r="3739" spans="1:4" x14ac:dyDescent="0.35">
      <c r="A3739">
        <v>3.43</v>
      </c>
      <c r="B3739">
        <v>-5.5106769619999998</v>
      </c>
      <c r="C3739">
        <v>-5.5106769619999998</v>
      </c>
      <c r="D3739" s="2">
        <v>-2.1338999999999998E-15</v>
      </c>
    </row>
    <row r="3740" spans="1:4" x14ac:dyDescent="0.35">
      <c r="A3740">
        <v>3.431</v>
      </c>
      <c r="B3740">
        <v>-5.5169333409999997</v>
      </c>
      <c r="C3740">
        <v>-5.5169333409999997</v>
      </c>
      <c r="D3740" s="2">
        <v>-2.1347000000000002E-15</v>
      </c>
    </row>
    <row r="3741" spans="1:4" x14ac:dyDescent="0.35">
      <c r="A3741">
        <v>3.4319999999999999</v>
      </c>
      <c r="B3741">
        <v>-5.523056607</v>
      </c>
      <c r="C3741">
        <v>-5.523056607</v>
      </c>
      <c r="D3741" s="2">
        <v>-2.1324000000000001E-15</v>
      </c>
    </row>
    <row r="3742" spans="1:4" x14ac:dyDescent="0.35">
      <c r="A3742">
        <v>3.4329999999999998</v>
      </c>
      <c r="B3742">
        <v>-5.5290464730000002</v>
      </c>
      <c r="C3742">
        <v>-5.5290464730000002</v>
      </c>
      <c r="D3742" s="2">
        <v>-2.1316999999999999E-15</v>
      </c>
    </row>
    <row r="3743" spans="1:4" x14ac:dyDescent="0.35">
      <c r="A3743">
        <v>3.4340000000000002</v>
      </c>
      <c r="B3743">
        <v>-5.5349026539999997</v>
      </c>
      <c r="C3743">
        <v>-5.5349026539999997</v>
      </c>
      <c r="D3743" s="2">
        <v>-2.1245999999999999E-15</v>
      </c>
    </row>
    <row r="3744" spans="1:4" x14ac:dyDescent="0.35">
      <c r="A3744">
        <v>3.4350000000000001</v>
      </c>
      <c r="B3744">
        <v>-5.5406248680000001</v>
      </c>
      <c r="C3744">
        <v>-5.5406248680000001</v>
      </c>
      <c r="D3744" s="2">
        <v>-2.1239999999999998E-15</v>
      </c>
    </row>
    <row r="3745" spans="1:4" x14ac:dyDescent="0.35">
      <c r="A3745">
        <v>3.4359999999999999</v>
      </c>
      <c r="B3745">
        <v>-5.5462128369999997</v>
      </c>
      <c r="C3745">
        <v>-5.5462128369999997</v>
      </c>
      <c r="D3745" s="2">
        <v>-2.1234999999999999E-15</v>
      </c>
    </row>
    <row r="3746" spans="1:4" x14ac:dyDescent="0.35">
      <c r="A3746">
        <v>3.4369999999999998</v>
      </c>
      <c r="B3746">
        <v>-5.5516662840000004</v>
      </c>
      <c r="C3746">
        <v>-5.5516662840000004</v>
      </c>
      <c r="D3746" s="2">
        <v>-2.1214000000000001E-15</v>
      </c>
    </row>
    <row r="3747" spans="1:4" x14ac:dyDescent="0.35">
      <c r="A3747">
        <v>3.4380000000000002</v>
      </c>
      <c r="B3747">
        <v>-5.5569849390000003</v>
      </c>
      <c r="C3747">
        <v>-5.5569849390000003</v>
      </c>
      <c r="D3747" s="2">
        <v>-2.121E-15</v>
      </c>
    </row>
    <row r="3748" spans="1:4" x14ac:dyDescent="0.35">
      <c r="A3748">
        <v>3.4390000000000001</v>
      </c>
      <c r="B3748">
        <v>-5.5621685310000002</v>
      </c>
      <c r="C3748">
        <v>-5.5621685310000002</v>
      </c>
      <c r="D3748" s="2">
        <v>-2.1206000000000002E-15</v>
      </c>
    </row>
    <row r="3749" spans="1:4" x14ac:dyDescent="0.35">
      <c r="A3749">
        <v>3.44</v>
      </c>
      <c r="B3749">
        <v>-5.5672167950000002</v>
      </c>
      <c r="C3749">
        <v>-5.5672167950000002</v>
      </c>
      <c r="D3749" s="2">
        <v>-2.1186999999999999E-15</v>
      </c>
    </row>
    <row r="3750" spans="1:4" x14ac:dyDescent="0.35">
      <c r="A3750">
        <v>3.4409999999999998</v>
      </c>
      <c r="B3750">
        <v>-5.5721294669999999</v>
      </c>
      <c r="C3750">
        <v>-5.5721294669999999</v>
      </c>
      <c r="D3750" s="2">
        <v>-2.1168E-15</v>
      </c>
    </row>
    <row r="3751" spans="1:4" x14ac:dyDescent="0.35">
      <c r="A3751">
        <v>3.4420000000000002</v>
      </c>
      <c r="B3751">
        <v>-5.576906288</v>
      </c>
      <c r="C3751">
        <v>-5.576906288</v>
      </c>
      <c r="D3751" s="2">
        <v>-2.1166000000000001E-15</v>
      </c>
    </row>
    <row r="3752" spans="1:4" x14ac:dyDescent="0.35">
      <c r="A3752">
        <v>3.4430000000000001</v>
      </c>
      <c r="B3752">
        <v>-5.5815470009999997</v>
      </c>
      <c r="C3752">
        <v>-5.5815470009999997</v>
      </c>
      <c r="D3752" s="2">
        <v>-2.1132000000000001E-15</v>
      </c>
    </row>
    <row r="3753" spans="1:4" x14ac:dyDescent="0.35">
      <c r="A3753">
        <v>3.444</v>
      </c>
      <c r="B3753">
        <v>-5.5860513530000002</v>
      </c>
      <c r="C3753">
        <v>-5.5860513530000002</v>
      </c>
      <c r="D3753" s="2">
        <v>-2.1115000000000001E-15</v>
      </c>
    </row>
    <row r="3754" spans="1:4" x14ac:dyDescent="0.35">
      <c r="A3754">
        <v>3.4449999999999998</v>
      </c>
      <c r="B3754">
        <v>-5.5904190939999996</v>
      </c>
      <c r="C3754">
        <v>-5.5904190939999996</v>
      </c>
      <c r="D3754" s="2">
        <v>-2.1098999999999998E-15</v>
      </c>
    </row>
    <row r="3755" spans="1:4" x14ac:dyDescent="0.35">
      <c r="A3755">
        <v>3.4460000000000002</v>
      </c>
      <c r="B3755">
        <v>-5.5946499760000004</v>
      </c>
      <c r="C3755">
        <v>-5.5946499760000004</v>
      </c>
      <c r="D3755" s="2">
        <v>-2.1083E-15</v>
      </c>
    </row>
    <row r="3756" spans="1:4" x14ac:dyDescent="0.35">
      <c r="A3756">
        <v>3.4470000000000001</v>
      </c>
      <c r="B3756">
        <v>-5.5987437560000002</v>
      </c>
      <c r="C3756">
        <v>-5.5987437560000002</v>
      </c>
      <c r="D3756" s="2">
        <v>-2.1050999999999998E-15</v>
      </c>
    </row>
    <row r="3757" spans="1:4" x14ac:dyDescent="0.35">
      <c r="A3757">
        <v>3.448</v>
      </c>
      <c r="B3757">
        <v>-5.6027001920000004</v>
      </c>
      <c r="C3757">
        <v>-5.6027001920000004</v>
      </c>
      <c r="D3757" s="2">
        <v>-2.1052E-15</v>
      </c>
    </row>
    <row r="3758" spans="1:4" x14ac:dyDescent="0.35">
      <c r="A3758">
        <v>3.4489999999999998</v>
      </c>
      <c r="B3758">
        <v>-5.6065190490000001</v>
      </c>
      <c r="C3758">
        <v>-5.6065190490000001</v>
      </c>
      <c r="D3758" s="2">
        <v>-2.1038E-15</v>
      </c>
    </row>
    <row r="3759" spans="1:4" x14ac:dyDescent="0.35">
      <c r="A3759">
        <v>3.45</v>
      </c>
      <c r="B3759">
        <v>-5.6102000920000004</v>
      </c>
      <c r="C3759">
        <v>-5.6102000910000003</v>
      </c>
      <c r="D3759" s="2">
        <v>-2.0993E-15</v>
      </c>
    </row>
    <row r="3760" spans="1:4" x14ac:dyDescent="0.35">
      <c r="A3760">
        <v>3.4510000000000001</v>
      </c>
      <c r="B3760">
        <v>-5.6137430889999997</v>
      </c>
      <c r="C3760">
        <v>-5.6137430889999997</v>
      </c>
      <c r="D3760" s="2">
        <v>-2.0994999999999999E-15</v>
      </c>
    </row>
    <row r="3761" spans="1:4" x14ac:dyDescent="0.35">
      <c r="A3761">
        <v>3.452</v>
      </c>
      <c r="B3761">
        <v>-5.6171478129999999</v>
      </c>
      <c r="C3761">
        <v>-5.6171478129999999</v>
      </c>
      <c r="D3761" s="2">
        <v>-2.0966999999999999E-15</v>
      </c>
    </row>
    <row r="3762" spans="1:4" x14ac:dyDescent="0.35">
      <c r="A3762">
        <v>3.4529999999999998</v>
      </c>
      <c r="B3762">
        <v>-5.62041404</v>
      </c>
      <c r="C3762">
        <v>-5.62041404</v>
      </c>
      <c r="D3762" s="2">
        <v>-2.097E-15</v>
      </c>
    </row>
    <row r="3763" spans="1:4" x14ac:dyDescent="0.35">
      <c r="A3763">
        <v>3.4540000000000002</v>
      </c>
      <c r="B3763">
        <v>-5.6235415489999996</v>
      </c>
      <c r="C3763">
        <v>-5.6235415489999996</v>
      </c>
      <c r="D3763" s="2">
        <v>-2.0959E-15</v>
      </c>
    </row>
    <row r="3764" spans="1:4" x14ac:dyDescent="0.35">
      <c r="A3764">
        <v>3.4550000000000001</v>
      </c>
      <c r="B3764">
        <v>-5.6265301220000001</v>
      </c>
      <c r="C3764">
        <v>-5.6265301220000001</v>
      </c>
      <c r="D3764" s="2">
        <v>-2.0915999999999999E-15</v>
      </c>
    </row>
    <row r="3765" spans="1:4" x14ac:dyDescent="0.35">
      <c r="A3765">
        <v>3.456</v>
      </c>
      <c r="B3765">
        <v>-5.6293795439999998</v>
      </c>
      <c r="C3765">
        <v>-5.6293795439999998</v>
      </c>
      <c r="D3765" s="2">
        <v>-2.0904999999999999E-15</v>
      </c>
    </row>
    <row r="3766" spans="1:4" x14ac:dyDescent="0.35">
      <c r="A3766">
        <v>3.4569999999999999</v>
      </c>
      <c r="B3766">
        <v>-5.6320896039999999</v>
      </c>
      <c r="C3766">
        <v>-5.6320896039999999</v>
      </c>
      <c r="D3766" s="2">
        <v>-2.0878999999999999E-15</v>
      </c>
    </row>
    <row r="3767" spans="1:4" x14ac:dyDescent="0.35">
      <c r="A3767">
        <v>3.4580000000000002</v>
      </c>
      <c r="B3767">
        <v>-5.6346600950000001</v>
      </c>
      <c r="C3767">
        <v>-5.6346600950000001</v>
      </c>
      <c r="D3767" s="2">
        <v>-2.0870000000000002E-15</v>
      </c>
    </row>
    <row r="3768" spans="1:4" x14ac:dyDescent="0.35">
      <c r="A3768">
        <v>3.4590000000000001</v>
      </c>
      <c r="B3768">
        <v>-5.6370908110000002</v>
      </c>
      <c r="C3768">
        <v>-5.6370908110000002</v>
      </c>
      <c r="D3768" s="2">
        <v>-2.0861000000000001E-15</v>
      </c>
    </row>
    <row r="3769" spans="1:4" x14ac:dyDescent="0.35">
      <c r="A3769">
        <v>3.46</v>
      </c>
      <c r="B3769">
        <v>-5.6393815519999997</v>
      </c>
      <c r="C3769">
        <v>-5.6393815519999997</v>
      </c>
      <c r="D3769" s="2">
        <v>-2.0836999999999999E-15</v>
      </c>
    </row>
    <row r="3770" spans="1:4" x14ac:dyDescent="0.35">
      <c r="A3770">
        <v>3.4609999999999999</v>
      </c>
      <c r="B3770">
        <v>-5.6415321199999999</v>
      </c>
      <c r="C3770">
        <v>-5.6415321199999999</v>
      </c>
      <c r="D3770" s="2">
        <v>-2.0813000000000001E-15</v>
      </c>
    </row>
    <row r="3771" spans="1:4" x14ac:dyDescent="0.35">
      <c r="A3771">
        <v>3.4620000000000002</v>
      </c>
      <c r="B3771">
        <v>-5.6435423189999998</v>
      </c>
      <c r="C3771">
        <v>-5.6435423189999998</v>
      </c>
      <c r="D3771" s="2">
        <v>-2.0774000000000002E-15</v>
      </c>
    </row>
    <row r="3772" spans="1:4" x14ac:dyDescent="0.35">
      <c r="A3772">
        <v>3.4630000000000001</v>
      </c>
      <c r="B3772">
        <v>-5.6454119599999997</v>
      </c>
      <c r="C3772">
        <v>-5.6454119599999997</v>
      </c>
      <c r="D3772" s="2">
        <v>-2.0767E-15</v>
      </c>
    </row>
    <row r="3773" spans="1:4" x14ac:dyDescent="0.35">
      <c r="A3773">
        <v>3.464</v>
      </c>
      <c r="B3773">
        <v>-5.6471408529999998</v>
      </c>
      <c r="C3773">
        <v>-5.6471408529999998</v>
      </c>
      <c r="D3773" s="2">
        <v>-2.0745000000000001E-15</v>
      </c>
    </row>
    <row r="3774" spans="1:4" x14ac:dyDescent="0.35">
      <c r="A3774">
        <v>3.4649999999999999</v>
      </c>
      <c r="B3774">
        <v>-5.6487288150000001</v>
      </c>
      <c r="C3774">
        <v>-5.6487288150000001</v>
      </c>
      <c r="D3774" s="2">
        <v>-2.0723999999999999E-15</v>
      </c>
    </row>
    <row r="3775" spans="1:4" x14ac:dyDescent="0.35">
      <c r="A3775">
        <v>3.4660000000000002</v>
      </c>
      <c r="B3775">
        <v>-5.6501756639999998</v>
      </c>
      <c r="C3775">
        <v>-5.6501756629999997</v>
      </c>
      <c r="D3775" s="2">
        <v>-2.0703000000000001E-15</v>
      </c>
    </row>
    <row r="3776" spans="1:4" x14ac:dyDescent="0.35">
      <c r="A3776">
        <v>3.4670000000000001</v>
      </c>
      <c r="B3776">
        <v>-5.6514812220000001</v>
      </c>
      <c r="C3776">
        <v>-5.6514812220000001</v>
      </c>
      <c r="D3776" s="2">
        <v>-2.0666000000000001E-15</v>
      </c>
    </row>
    <row r="3777" spans="1:4" x14ac:dyDescent="0.35">
      <c r="A3777">
        <v>3.468</v>
      </c>
      <c r="B3777">
        <v>-5.6526453160000001</v>
      </c>
      <c r="C3777">
        <v>-5.6526453160000001</v>
      </c>
      <c r="D3777" s="2">
        <v>-2.0661999999999999E-15</v>
      </c>
    </row>
    <row r="3778" spans="1:4" x14ac:dyDescent="0.35">
      <c r="A3778">
        <v>3.4689999999999999</v>
      </c>
      <c r="B3778">
        <v>-5.6536677739999996</v>
      </c>
      <c r="C3778">
        <v>-5.6536677739999996</v>
      </c>
      <c r="D3778" s="2">
        <v>-2.0627000000000002E-15</v>
      </c>
    </row>
    <row r="3779" spans="1:4" x14ac:dyDescent="0.35">
      <c r="A3779">
        <v>3.47</v>
      </c>
      <c r="B3779">
        <v>-5.6545484290000001</v>
      </c>
      <c r="C3779">
        <v>-5.6545484290000001</v>
      </c>
      <c r="D3779" s="2">
        <v>-2.0592E-15</v>
      </c>
    </row>
    <row r="3780" spans="1:4" x14ac:dyDescent="0.35">
      <c r="A3780">
        <v>3.4710000000000001</v>
      </c>
      <c r="B3780">
        <v>-5.6552871160000002</v>
      </c>
      <c r="C3780">
        <v>-5.6552871160000002</v>
      </c>
      <c r="D3780" s="2">
        <v>-2.0573999999999999E-15</v>
      </c>
    </row>
    <row r="3781" spans="1:4" x14ac:dyDescent="0.35">
      <c r="A3781">
        <v>3.472</v>
      </c>
      <c r="B3781">
        <v>-5.6558836760000002</v>
      </c>
      <c r="C3781">
        <v>-5.6558836760000002</v>
      </c>
      <c r="D3781" s="2">
        <v>-2.0539999999999998E-15</v>
      </c>
    </row>
    <row r="3782" spans="1:4" x14ac:dyDescent="0.35">
      <c r="A3782">
        <v>3.4729999999999999</v>
      </c>
      <c r="B3782">
        <v>-5.6563379500000002</v>
      </c>
      <c r="C3782">
        <v>-5.6563379500000002</v>
      </c>
      <c r="D3782" s="2">
        <v>-2.0522999999999998E-15</v>
      </c>
    </row>
    <row r="3783" spans="1:4" x14ac:dyDescent="0.35">
      <c r="A3783">
        <v>3.4740000000000002</v>
      </c>
      <c r="B3783">
        <v>-5.6566497849999999</v>
      </c>
      <c r="C3783">
        <v>-5.6566497849999999</v>
      </c>
      <c r="D3783" s="2">
        <v>-2.049E-15</v>
      </c>
    </row>
    <row r="3784" spans="1:4" x14ac:dyDescent="0.35">
      <c r="A3784">
        <v>3.4750000000000001</v>
      </c>
      <c r="B3784">
        <v>-5.6568190300000003</v>
      </c>
      <c r="C3784">
        <v>-5.6568190300000003</v>
      </c>
      <c r="D3784" s="2">
        <v>-2.049E-15</v>
      </c>
    </row>
    <row r="3785" spans="1:4" x14ac:dyDescent="0.35">
      <c r="A3785">
        <v>3.476</v>
      </c>
      <c r="B3785">
        <v>-5.6568455389999999</v>
      </c>
      <c r="C3785">
        <v>-5.6568455389999999</v>
      </c>
      <c r="D3785" s="2">
        <v>-2.0474000000000001E-15</v>
      </c>
    </row>
    <row r="3786" spans="1:4" x14ac:dyDescent="0.35">
      <c r="A3786">
        <v>3.4769999999999999</v>
      </c>
      <c r="B3786">
        <v>-5.656729168</v>
      </c>
      <c r="C3786">
        <v>-5.656729168</v>
      </c>
      <c r="D3786" s="2">
        <v>-2.0443000000000001E-15</v>
      </c>
    </row>
    <row r="3787" spans="1:4" x14ac:dyDescent="0.35">
      <c r="A3787">
        <v>3.4780000000000002</v>
      </c>
      <c r="B3787">
        <v>-5.6564697769999999</v>
      </c>
      <c r="C3787">
        <v>-5.6564697769999999</v>
      </c>
      <c r="D3787" s="2">
        <v>-2.0412999999999999E-15</v>
      </c>
    </row>
    <row r="3788" spans="1:4" x14ac:dyDescent="0.35">
      <c r="A3788">
        <v>3.4790000000000001</v>
      </c>
      <c r="B3788">
        <v>-5.6560672289999996</v>
      </c>
      <c r="C3788">
        <v>-5.6560672289999996</v>
      </c>
      <c r="D3788" s="2">
        <v>-2.0383E-15</v>
      </c>
    </row>
    <row r="3789" spans="1:4" x14ac:dyDescent="0.35">
      <c r="A3789">
        <v>3.48</v>
      </c>
      <c r="B3789">
        <v>-5.6555213919999998</v>
      </c>
      <c r="C3789">
        <v>-5.6555213919999998</v>
      </c>
      <c r="D3789" s="2">
        <v>-2.0353000000000002E-15</v>
      </c>
    </row>
    <row r="3790" spans="1:4" x14ac:dyDescent="0.35">
      <c r="A3790">
        <v>3.4809999999999999</v>
      </c>
      <c r="B3790">
        <v>-5.6548321359999996</v>
      </c>
      <c r="C3790">
        <v>-5.6548321359999996</v>
      </c>
      <c r="D3790" s="2">
        <v>-2.0324000000000001E-15</v>
      </c>
    </row>
    <row r="3791" spans="1:4" x14ac:dyDescent="0.35">
      <c r="A3791">
        <v>3.4820000000000002</v>
      </c>
      <c r="B3791">
        <v>-5.6539993339999999</v>
      </c>
      <c r="C3791">
        <v>-5.6539993339999999</v>
      </c>
      <c r="D3791" s="2">
        <v>-2.0342999999999999E-15</v>
      </c>
    </row>
    <row r="3792" spans="1:4" x14ac:dyDescent="0.35">
      <c r="A3792">
        <v>3.4830000000000001</v>
      </c>
      <c r="B3792">
        <v>-5.6530228649999996</v>
      </c>
      <c r="C3792">
        <v>-5.6530228649999996</v>
      </c>
      <c r="D3792" s="2">
        <v>-2.0315E-15</v>
      </c>
    </row>
    <row r="3793" spans="1:4" x14ac:dyDescent="0.35">
      <c r="A3793">
        <v>3.484</v>
      </c>
      <c r="B3793">
        <v>-5.6519026090000004</v>
      </c>
      <c r="C3793">
        <v>-5.6519026090000004</v>
      </c>
      <c r="D3793" s="2">
        <v>-2.0271999999999999E-15</v>
      </c>
    </row>
    <row r="3794" spans="1:4" x14ac:dyDescent="0.35">
      <c r="A3794">
        <v>3.4849999999999999</v>
      </c>
      <c r="B3794">
        <v>-5.6506384499999998</v>
      </c>
      <c r="C3794">
        <v>-5.6506384499999998</v>
      </c>
      <c r="D3794" s="2">
        <v>-2.0229000000000002E-15</v>
      </c>
    </row>
    <row r="3795" spans="1:4" x14ac:dyDescent="0.35">
      <c r="A3795">
        <v>3.4860000000000002</v>
      </c>
      <c r="B3795">
        <v>-5.649230277</v>
      </c>
      <c r="C3795">
        <v>-5.649230277</v>
      </c>
      <c r="D3795" s="2">
        <v>-2.0203000000000001E-15</v>
      </c>
    </row>
    <row r="3796" spans="1:4" x14ac:dyDescent="0.35">
      <c r="A3796">
        <v>3.4870000000000001</v>
      </c>
      <c r="B3796">
        <v>-5.6476779810000002</v>
      </c>
      <c r="C3796">
        <v>-5.6476779810000002</v>
      </c>
      <c r="D3796" s="2">
        <v>-2.0161000000000002E-15</v>
      </c>
    </row>
    <row r="3797" spans="1:4" x14ac:dyDescent="0.35">
      <c r="A3797">
        <v>3.488</v>
      </c>
      <c r="B3797">
        <v>-5.6459814570000004</v>
      </c>
      <c r="C3797">
        <v>-5.6459814570000004</v>
      </c>
      <c r="D3797" s="2">
        <v>-2.012E-15</v>
      </c>
    </row>
    <row r="3798" spans="1:4" x14ac:dyDescent="0.35">
      <c r="A3798">
        <v>3.4889999999999999</v>
      </c>
      <c r="B3798">
        <v>-5.6441406030000003</v>
      </c>
      <c r="C3798">
        <v>-5.6441406030000003</v>
      </c>
      <c r="D3798" s="2">
        <v>-2.0079999999999999E-15</v>
      </c>
    </row>
    <row r="3799" spans="1:4" x14ac:dyDescent="0.35">
      <c r="A3799">
        <v>3.49</v>
      </c>
      <c r="B3799">
        <v>-5.6421553229999999</v>
      </c>
      <c r="C3799">
        <v>-5.6421553229999999</v>
      </c>
      <c r="D3799" s="2">
        <v>-2.0070999999999998E-15</v>
      </c>
    </row>
    <row r="3800" spans="1:4" x14ac:dyDescent="0.35">
      <c r="A3800">
        <v>3.4910000000000001</v>
      </c>
      <c r="B3800">
        <v>-5.64002552</v>
      </c>
      <c r="C3800">
        <v>-5.64002552</v>
      </c>
      <c r="D3800" s="2">
        <v>-2.0078E-15</v>
      </c>
    </row>
    <row r="3801" spans="1:4" x14ac:dyDescent="0.35">
      <c r="A3801">
        <v>3.492</v>
      </c>
      <c r="B3801">
        <v>-5.6377511050000004</v>
      </c>
      <c r="C3801">
        <v>-5.6377511050000004</v>
      </c>
      <c r="D3801" s="2">
        <v>-2.0039000000000001E-15</v>
      </c>
    </row>
    <row r="3802" spans="1:4" x14ac:dyDescent="0.35">
      <c r="A3802">
        <v>3.4929999999999999</v>
      </c>
      <c r="B3802">
        <v>-5.6353319910000002</v>
      </c>
      <c r="C3802">
        <v>-5.6353319910000002</v>
      </c>
      <c r="D3802" s="2">
        <v>-2.0016E-15</v>
      </c>
    </row>
    <row r="3803" spans="1:4" x14ac:dyDescent="0.35">
      <c r="A3803">
        <v>3.4940000000000002</v>
      </c>
      <c r="B3803">
        <v>-5.6327680930000001</v>
      </c>
      <c r="C3803">
        <v>-5.6327680930000001</v>
      </c>
      <c r="D3803" s="2">
        <v>-1.9977999999999998E-15</v>
      </c>
    </row>
    <row r="3804" spans="1:4" x14ac:dyDescent="0.35">
      <c r="A3804">
        <v>3.4950000000000001</v>
      </c>
      <c r="B3804">
        <v>-5.6300593320000001</v>
      </c>
      <c r="C3804">
        <v>-5.6300593320000001</v>
      </c>
      <c r="D3804" s="2">
        <v>-1.9940000000000001E-15</v>
      </c>
    </row>
    <row r="3805" spans="1:4" x14ac:dyDescent="0.35">
      <c r="A3805">
        <v>3.496</v>
      </c>
      <c r="B3805">
        <v>-5.6272056299999997</v>
      </c>
      <c r="C3805">
        <v>-5.6272056299999997</v>
      </c>
      <c r="D3805" s="2">
        <v>-1.9903E-15</v>
      </c>
    </row>
    <row r="3806" spans="1:4" x14ac:dyDescent="0.35">
      <c r="A3806">
        <v>3.4969999999999999</v>
      </c>
      <c r="B3806">
        <v>-5.6242069160000003</v>
      </c>
      <c r="C3806">
        <v>-5.6242069160000003</v>
      </c>
      <c r="D3806" s="2">
        <v>-1.9866E-15</v>
      </c>
    </row>
    <row r="3807" spans="1:4" x14ac:dyDescent="0.35">
      <c r="A3807">
        <v>3.4980000000000002</v>
      </c>
      <c r="B3807">
        <v>-5.6210631199999996</v>
      </c>
      <c r="C3807">
        <v>-5.6210631199999996</v>
      </c>
      <c r="D3807" s="2">
        <v>-1.9909000000000001E-15</v>
      </c>
    </row>
    <row r="3808" spans="1:4" x14ac:dyDescent="0.35">
      <c r="A3808">
        <v>3.4990000000000001</v>
      </c>
      <c r="B3808">
        <v>-5.6177741760000002</v>
      </c>
      <c r="C3808">
        <v>-5.6177741760000002</v>
      </c>
      <c r="D3808" s="2">
        <v>-1.9858E-15</v>
      </c>
    </row>
    <row r="3809" spans="1:4" x14ac:dyDescent="0.35">
      <c r="A3809">
        <v>3.5</v>
      </c>
      <c r="B3809">
        <v>-5.6143400220000004</v>
      </c>
      <c r="C3809">
        <v>-5.6143400220000004</v>
      </c>
      <c r="D3809" s="2">
        <v>-1.9822000000000001E-15</v>
      </c>
    </row>
    <row r="3810" spans="1:4" x14ac:dyDescent="0.35">
      <c r="A3810">
        <v>3.5009999999999999</v>
      </c>
      <c r="B3810">
        <v>-5.6107605989999998</v>
      </c>
      <c r="C3810">
        <v>-5.6107605989999998</v>
      </c>
      <c r="D3810" s="2">
        <v>-1.9787E-15</v>
      </c>
    </row>
    <row r="3811" spans="1:4" x14ac:dyDescent="0.35">
      <c r="A3811">
        <v>3.5019999999999998</v>
      </c>
      <c r="B3811">
        <v>-5.6070358530000002</v>
      </c>
      <c r="C3811">
        <v>-5.6070358530000002</v>
      </c>
      <c r="D3811" s="2">
        <v>-1.9720999999999998E-15</v>
      </c>
    </row>
    <row r="3812" spans="1:4" x14ac:dyDescent="0.35">
      <c r="A3812">
        <v>3.5030000000000001</v>
      </c>
      <c r="B3812">
        <v>-5.6031657319999999</v>
      </c>
      <c r="C3812">
        <v>-5.6031657319999999</v>
      </c>
      <c r="D3812" s="2">
        <v>-1.9703000000000001E-15</v>
      </c>
    </row>
    <row r="3813" spans="1:4" x14ac:dyDescent="0.35">
      <c r="A3813">
        <v>3.504</v>
      </c>
      <c r="B3813">
        <v>-5.5991501890000004</v>
      </c>
      <c r="C3813">
        <v>-5.5991501890000004</v>
      </c>
      <c r="D3813" s="2">
        <v>-1.9653999999999999E-15</v>
      </c>
    </row>
    <row r="3814" spans="1:4" x14ac:dyDescent="0.35">
      <c r="A3814">
        <v>3.5049999999999999</v>
      </c>
      <c r="B3814">
        <v>-5.5949891789999997</v>
      </c>
      <c r="C3814">
        <v>-5.5949891789999997</v>
      </c>
      <c r="D3814" s="2">
        <v>-1.9604999999999998E-15</v>
      </c>
    </row>
    <row r="3815" spans="1:4" x14ac:dyDescent="0.35">
      <c r="A3815">
        <v>3.5059999999999998</v>
      </c>
      <c r="B3815">
        <v>-5.5906826619999999</v>
      </c>
      <c r="C3815">
        <v>-5.5906826619999999</v>
      </c>
      <c r="D3815" s="2">
        <v>-1.9540999999999999E-15</v>
      </c>
    </row>
    <row r="3816" spans="1:4" x14ac:dyDescent="0.35">
      <c r="A3816">
        <v>3.5070000000000001</v>
      </c>
      <c r="B3816">
        <v>-5.5862306009999996</v>
      </c>
      <c r="C3816">
        <v>-5.5862306009999996</v>
      </c>
      <c r="D3816" s="2">
        <v>-1.9604000000000001E-15</v>
      </c>
    </row>
    <row r="3817" spans="1:4" x14ac:dyDescent="0.35">
      <c r="A3817">
        <v>3.508</v>
      </c>
      <c r="B3817">
        <v>-5.5816329639999998</v>
      </c>
      <c r="C3817">
        <v>-5.5816329639999998</v>
      </c>
      <c r="D3817" s="2">
        <v>-1.9571999999999999E-15</v>
      </c>
    </row>
    <row r="3818" spans="1:4" x14ac:dyDescent="0.35">
      <c r="A3818">
        <v>3.5089999999999999</v>
      </c>
      <c r="B3818">
        <v>-5.5768897199999996</v>
      </c>
      <c r="C3818">
        <v>-5.5768897199999996</v>
      </c>
      <c r="D3818" s="2">
        <v>-1.9508999999999998E-15</v>
      </c>
    </row>
    <row r="3819" spans="1:4" x14ac:dyDescent="0.35">
      <c r="A3819">
        <v>3.51</v>
      </c>
      <c r="B3819">
        <v>-5.5720008439999997</v>
      </c>
      <c r="C3819">
        <v>-5.5720008439999997</v>
      </c>
      <c r="D3819" s="2">
        <v>-1.9463000000000001E-15</v>
      </c>
    </row>
    <row r="3820" spans="1:4" x14ac:dyDescent="0.35">
      <c r="A3820">
        <v>3.5110000000000001</v>
      </c>
      <c r="B3820">
        <v>-5.566966313</v>
      </c>
      <c r="C3820">
        <v>-5.566966313</v>
      </c>
      <c r="D3820" s="2">
        <v>-1.9417E-15</v>
      </c>
    </row>
    <row r="3821" spans="1:4" x14ac:dyDescent="0.35">
      <c r="A3821">
        <v>3.512</v>
      </c>
      <c r="B3821">
        <v>-5.5617861099999999</v>
      </c>
      <c r="C3821">
        <v>-5.5617861099999999</v>
      </c>
      <c r="D3821" s="2">
        <v>-1.9370999999999999E-15</v>
      </c>
    </row>
    <row r="3822" spans="1:4" x14ac:dyDescent="0.35">
      <c r="A3822">
        <v>3.5129999999999999</v>
      </c>
      <c r="B3822">
        <v>-5.5564602189999999</v>
      </c>
      <c r="C3822">
        <v>-5.5564602189999999</v>
      </c>
      <c r="D3822" s="2">
        <v>-1.9308999999999999E-15</v>
      </c>
    </row>
    <row r="3823" spans="1:4" x14ac:dyDescent="0.35">
      <c r="A3823">
        <v>3.5139999999999998</v>
      </c>
      <c r="B3823">
        <v>-5.5509886279999998</v>
      </c>
      <c r="C3823">
        <v>-5.5509886279999998</v>
      </c>
      <c r="D3823" s="2">
        <v>-1.9376000000000002E-15</v>
      </c>
    </row>
    <row r="3824" spans="1:4" x14ac:dyDescent="0.35">
      <c r="A3824">
        <v>3.5150000000000001</v>
      </c>
      <c r="B3824">
        <v>-5.5453713310000001</v>
      </c>
      <c r="C3824">
        <v>-5.5453713310000001</v>
      </c>
      <c r="D3824" s="2">
        <v>-1.9331999999999999E-15</v>
      </c>
    </row>
    <row r="3825" spans="1:4" x14ac:dyDescent="0.35">
      <c r="A3825">
        <v>3.516</v>
      </c>
      <c r="B3825">
        <v>-5.5396083239999996</v>
      </c>
      <c r="C3825">
        <v>-5.5396083239999996</v>
      </c>
      <c r="D3825" s="2">
        <v>-1.9304E-15</v>
      </c>
    </row>
    <row r="3826" spans="1:4" x14ac:dyDescent="0.35">
      <c r="A3826">
        <v>3.5169999999999999</v>
      </c>
      <c r="B3826">
        <v>-5.5336996059999999</v>
      </c>
      <c r="C3826">
        <v>-5.5336996059999999</v>
      </c>
      <c r="D3826" s="2">
        <v>-1.9228E-15</v>
      </c>
    </row>
    <row r="3827" spans="1:4" x14ac:dyDescent="0.35">
      <c r="A3827">
        <v>3.5179999999999998</v>
      </c>
      <c r="B3827">
        <v>-5.5276451809999996</v>
      </c>
      <c r="C3827">
        <v>-5.5276451809999996</v>
      </c>
      <c r="D3827" s="2">
        <v>-1.9169E-15</v>
      </c>
    </row>
    <row r="3828" spans="1:4" x14ac:dyDescent="0.35">
      <c r="A3828">
        <v>3.5190000000000001</v>
      </c>
      <c r="B3828">
        <v>-5.5214450560000001</v>
      </c>
      <c r="C3828">
        <v>-5.5214450560000001</v>
      </c>
      <c r="D3828" s="2">
        <v>-1.9110000000000001E-15</v>
      </c>
    </row>
    <row r="3829" spans="1:4" x14ac:dyDescent="0.35">
      <c r="A3829">
        <v>3.52</v>
      </c>
      <c r="B3829">
        <v>-5.5150992409999997</v>
      </c>
      <c r="C3829">
        <v>-5.5150992409999997</v>
      </c>
      <c r="D3829" s="2">
        <v>-1.9051999999999999E-15</v>
      </c>
    </row>
    <row r="3830" spans="1:4" x14ac:dyDescent="0.35">
      <c r="A3830">
        <v>3.5209999999999999</v>
      </c>
      <c r="B3830">
        <v>-5.5086077519999996</v>
      </c>
      <c r="C3830">
        <v>-5.5086077519999996</v>
      </c>
      <c r="D3830" s="2">
        <v>-1.9026000000000002E-15</v>
      </c>
    </row>
    <row r="3831" spans="1:4" x14ac:dyDescent="0.35">
      <c r="A3831">
        <v>3.5219999999999998</v>
      </c>
      <c r="B3831">
        <v>-5.5019706069999996</v>
      </c>
      <c r="C3831">
        <v>-5.5019706069999996</v>
      </c>
      <c r="D3831" s="2">
        <v>-1.8968E-15</v>
      </c>
    </row>
    <row r="3832" spans="1:4" x14ac:dyDescent="0.35">
      <c r="A3832">
        <v>3.5230000000000001</v>
      </c>
      <c r="B3832">
        <v>-5.4951878269999996</v>
      </c>
      <c r="C3832">
        <v>-5.4951878269999996</v>
      </c>
      <c r="D3832" s="2">
        <v>-1.9040000000000002E-15</v>
      </c>
    </row>
    <row r="3833" spans="1:4" x14ac:dyDescent="0.35">
      <c r="A3833">
        <v>3.524</v>
      </c>
      <c r="B3833">
        <v>-5.4882594390000001</v>
      </c>
      <c r="C3833">
        <v>-5.4882594390000001</v>
      </c>
      <c r="D3833" s="2">
        <v>-1.8983000000000001E-15</v>
      </c>
    </row>
    <row r="3834" spans="1:4" x14ac:dyDescent="0.35">
      <c r="A3834">
        <v>3.5249999999999999</v>
      </c>
      <c r="B3834">
        <v>-5.4811854709999999</v>
      </c>
      <c r="C3834">
        <v>-5.4811854709999999</v>
      </c>
      <c r="D3834" s="2">
        <v>-1.8926E-15</v>
      </c>
    </row>
    <row r="3835" spans="1:4" x14ac:dyDescent="0.35">
      <c r="A3835">
        <v>3.5259999999999998</v>
      </c>
      <c r="B3835">
        <v>-5.4739659559999998</v>
      </c>
      <c r="C3835">
        <v>-5.4739659559999998</v>
      </c>
      <c r="D3835" s="2">
        <v>-1.8886E-15</v>
      </c>
    </row>
    <row r="3836" spans="1:4" x14ac:dyDescent="0.35">
      <c r="A3836">
        <v>3.5270000000000001</v>
      </c>
      <c r="B3836">
        <v>-5.4666009320000004</v>
      </c>
      <c r="C3836">
        <v>-5.4666009320000004</v>
      </c>
      <c r="D3836" s="2">
        <v>-1.8814000000000002E-15</v>
      </c>
    </row>
    <row r="3837" spans="1:4" x14ac:dyDescent="0.35">
      <c r="A3837">
        <v>3.528</v>
      </c>
      <c r="B3837">
        <v>-5.4590904389999997</v>
      </c>
      <c r="C3837">
        <v>-5.4590904389999997</v>
      </c>
      <c r="D3837" s="2">
        <v>-1.8759E-15</v>
      </c>
    </row>
    <row r="3838" spans="1:4" x14ac:dyDescent="0.35">
      <c r="A3838">
        <v>3.5289999999999999</v>
      </c>
      <c r="B3838">
        <v>-5.4514345210000004</v>
      </c>
      <c r="C3838">
        <v>-5.4514345210000004</v>
      </c>
      <c r="D3838" s="2">
        <v>-1.8687999999999999E-15</v>
      </c>
    </row>
    <row r="3839" spans="1:4" x14ac:dyDescent="0.35">
      <c r="A3839">
        <v>3.53</v>
      </c>
      <c r="B3839">
        <v>-5.4436332260000002</v>
      </c>
      <c r="C3839">
        <v>-5.4436332260000002</v>
      </c>
      <c r="D3839" s="2">
        <v>-1.8780000000000001E-15</v>
      </c>
    </row>
    <row r="3840" spans="1:4" x14ac:dyDescent="0.35">
      <c r="A3840">
        <v>3.5310000000000001</v>
      </c>
      <c r="B3840">
        <v>-5.435686606</v>
      </c>
      <c r="C3840">
        <v>-5.435686606</v>
      </c>
      <c r="D3840" s="2">
        <v>-1.8725E-15</v>
      </c>
    </row>
    <row r="3841" spans="1:4" x14ac:dyDescent="0.35">
      <c r="A3841">
        <v>3.532</v>
      </c>
      <c r="B3841">
        <v>-5.4275947149999997</v>
      </c>
      <c r="C3841">
        <v>-5.4275947149999997</v>
      </c>
      <c r="D3841" s="2">
        <v>-1.8639000000000002E-15</v>
      </c>
    </row>
    <row r="3842" spans="1:4" x14ac:dyDescent="0.35">
      <c r="A3842">
        <v>3.5329999999999999</v>
      </c>
      <c r="B3842">
        <v>-5.4193576139999999</v>
      </c>
      <c r="C3842">
        <v>-5.4193576139999999</v>
      </c>
      <c r="D3842" s="2">
        <v>-1.8602000000000001E-15</v>
      </c>
    </row>
    <row r="3843" spans="1:4" x14ac:dyDescent="0.35">
      <c r="A3843">
        <v>3.5339999999999998</v>
      </c>
      <c r="B3843">
        <v>-5.4109753639999996</v>
      </c>
      <c r="C3843">
        <v>-5.4109753639999996</v>
      </c>
      <c r="D3843" s="2">
        <v>-1.8531999999999998E-15</v>
      </c>
    </row>
    <row r="3844" spans="1:4" x14ac:dyDescent="0.35">
      <c r="A3844">
        <v>3.5350000000000001</v>
      </c>
      <c r="B3844">
        <v>-5.4024480329999998</v>
      </c>
      <c r="C3844">
        <v>-5.4024480329999998</v>
      </c>
      <c r="D3844" s="2">
        <v>-1.8461999999999999E-15</v>
      </c>
    </row>
    <row r="3845" spans="1:4" x14ac:dyDescent="0.35">
      <c r="A3845">
        <v>3.536</v>
      </c>
      <c r="B3845">
        <v>-5.3937756910000001</v>
      </c>
      <c r="C3845">
        <v>-5.3937756910000001</v>
      </c>
      <c r="D3845" s="2">
        <v>-1.8410000000000001E-15</v>
      </c>
    </row>
    <row r="3846" spans="1:4" x14ac:dyDescent="0.35">
      <c r="A3846">
        <v>3.5369999999999999</v>
      </c>
      <c r="B3846">
        <v>-5.3849584110000004</v>
      </c>
      <c r="C3846">
        <v>-5.3849584110000004</v>
      </c>
      <c r="D3846" s="2">
        <v>-1.8341E-15</v>
      </c>
    </row>
    <row r="3847" spans="1:4" x14ac:dyDescent="0.35">
      <c r="A3847">
        <v>3.5379999999999998</v>
      </c>
      <c r="B3847">
        <v>-5.375996271</v>
      </c>
      <c r="C3847">
        <v>-5.375996271</v>
      </c>
      <c r="D3847" s="2">
        <v>-1.8289000000000002E-15</v>
      </c>
    </row>
    <row r="3848" spans="1:4" x14ac:dyDescent="0.35">
      <c r="A3848">
        <v>3.5390000000000001</v>
      </c>
      <c r="B3848">
        <v>-5.3668893530000004</v>
      </c>
      <c r="C3848">
        <v>-5.3668893530000004</v>
      </c>
      <c r="D3848" s="2">
        <v>-1.8370000000000001E-15</v>
      </c>
    </row>
    <row r="3849" spans="1:4" x14ac:dyDescent="0.35">
      <c r="A3849">
        <v>3.54</v>
      </c>
      <c r="B3849">
        <v>-5.3576377429999997</v>
      </c>
      <c r="C3849">
        <v>-5.3576377429999997</v>
      </c>
      <c r="D3849" s="2">
        <v>-1.8302E-15</v>
      </c>
    </row>
    <row r="3850" spans="1:4" x14ac:dyDescent="0.35">
      <c r="A3850">
        <v>3.5409999999999999</v>
      </c>
      <c r="B3850">
        <v>-5.348241528</v>
      </c>
      <c r="C3850">
        <v>-5.348241528</v>
      </c>
      <c r="D3850" s="2">
        <v>-1.8234E-15</v>
      </c>
    </row>
    <row r="3851" spans="1:4" x14ac:dyDescent="0.35">
      <c r="A3851">
        <v>3.5419999999999998</v>
      </c>
      <c r="B3851">
        <v>-5.3387008030000001</v>
      </c>
      <c r="C3851">
        <v>-5.3387008030000001</v>
      </c>
      <c r="D3851" s="2">
        <v>-1.8167000000000001E-15</v>
      </c>
    </row>
    <row r="3852" spans="1:4" x14ac:dyDescent="0.35">
      <c r="A3852">
        <v>3.5430000000000001</v>
      </c>
      <c r="B3852">
        <v>-5.3290156619999998</v>
      </c>
      <c r="C3852">
        <v>-5.3290156619999998</v>
      </c>
      <c r="D3852" s="2">
        <v>-1.8099999999999998E-15</v>
      </c>
    </row>
    <row r="3853" spans="1:4" x14ac:dyDescent="0.35">
      <c r="A3853">
        <v>3.544</v>
      </c>
      <c r="B3853">
        <v>-5.3191862070000004</v>
      </c>
      <c r="C3853">
        <v>-5.3191862070000004</v>
      </c>
      <c r="D3853" s="2">
        <v>-1.8049999999999999E-15</v>
      </c>
    </row>
    <row r="3854" spans="1:4" x14ac:dyDescent="0.35">
      <c r="A3854">
        <v>3.5449999999999999</v>
      </c>
      <c r="B3854">
        <v>-5.309212541</v>
      </c>
      <c r="C3854">
        <v>-5.309212541</v>
      </c>
      <c r="D3854" s="2">
        <v>-1.7950000000000002E-15</v>
      </c>
    </row>
    <row r="3855" spans="1:4" x14ac:dyDescent="0.35">
      <c r="A3855">
        <v>3.5459999999999998</v>
      </c>
      <c r="B3855">
        <v>-5.2990947720000001</v>
      </c>
      <c r="C3855">
        <v>-5.2990947720000001</v>
      </c>
      <c r="D3855" s="2">
        <v>-1.8051999999999998E-15</v>
      </c>
    </row>
    <row r="3856" spans="1:4" x14ac:dyDescent="0.35">
      <c r="A3856">
        <v>3.5470000000000002</v>
      </c>
      <c r="B3856">
        <v>-5.2888330110000004</v>
      </c>
      <c r="C3856">
        <v>-5.2888330110000004</v>
      </c>
      <c r="D3856" s="2">
        <v>-1.8003000000000001E-15</v>
      </c>
    </row>
    <row r="3857" spans="1:4" x14ac:dyDescent="0.35">
      <c r="A3857">
        <v>3.548</v>
      </c>
      <c r="B3857">
        <v>-5.2784273739999996</v>
      </c>
      <c r="C3857">
        <v>-5.2784273739999996</v>
      </c>
      <c r="D3857" s="2">
        <v>-1.7902999999999999E-15</v>
      </c>
    </row>
    <row r="3858" spans="1:4" x14ac:dyDescent="0.35">
      <c r="A3858">
        <v>3.5489999999999999</v>
      </c>
      <c r="B3858">
        <v>-5.2678779789999997</v>
      </c>
      <c r="C3858">
        <v>-5.2678779789999997</v>
      </c>
      <c r="D3858" s="2">
        <v>-1.7820999999999999E-15</v>
      </c>
    </row>
    <row r="3859" spans="1:4" x14ac:dyDescent="0.35">
      <c r="A3859">
        <v>3.55</v>
      </c>
      <c r="B3859">
        <v>-5.2571849500000001</v>
      </c>
      <c r="C3859">
        <v>-5.2571849500000001</v>
      </c>
      <c r="D3859" s="2">
        <v>-1.7756000000000001E-15</v>
      </c>
    </row>
    <row r="3860" spans="1:4" x14ac:dyDescent="0.35">
      <c r="A3860">
        <v>3.5510000000000002</v>
      </c>
      <c r="B3860">
        <v>-5.2463484119999997</v>
      </c>
      <c r="C3860">
        <v>-5.2463484119999997</v>
      </c>
      <c r="D3860" s="2">
        <v>-1.7691000000000001E-15</v>
      </c>
    </row>
    <row r="3861" spans="1:4" x14ac:dyDescent="0.35">
      <c r="A3861">
        <v>3.552</v>
      </c>
      <c r="B3861">
        <v>-5.2353684960000004</v>
      </c>
      <c r="C3861">
        <v>-5.2353684960000004</v>
      </c>
      <c r="D3861" s="2">
        <v>-1.761E-15</v>
      </c>
    </row>
    <row r="3862" spans="1:4" x14ac:dyDescent="0.35">
      <c r="A3862">
        <v>3.5529999999999999</v>
      </c>
      <c r="B3862">
        <v>-5.224245335</v>
      </c>
      <c r="C3862">
        <v>-5.224245335</v>
      </c>
      <c r="D3862" s="2">
        <v>-1.7545E-15</v>
      </c>
    </row>
    <row r="3863" spans="1:4" x14ac:dyDescent="0.35">
      <c r="A3863">
        <v>3.5539999999999998</v>
      </c>
      <c r="B3863">
        <v>-5.2129790680000001</v>
      </c>
      <c r="C3863">
        <v>-5.2129790680000001</v>
      </c>
      <c r="D3863" s="2">
        <v>-1.7463999999999999E-15</v>
      </c>
    </row>
    <row r="3864" spans="1:4" x14ac:dyDescent="0.35">
      <c r="A3864">
        <v>3.5550000000000002</v>
      </c>
      <c r="B3864">
        <v>-5.201569836</v>
      </c>
      <c r="C3864">
        <v>-5.201569836</v>
      </c>
      <c r="D3864" s="2">
        <v>-1.7587E-15</v>
      </c>
    </row>
    <row r="3865" spans="1:4" x14ac:dyDescent="0.35">
      <c r="A3865">
        <v>3.556</v>
      </c>
      <c r="B3865">
        <v>-5.1900177840000001</v>
      </c>
      <c r="C3865">
        <v>-5.1900177840000001</v>
      </c>
      <c r="D3865" s="2">
        <v>-1.7507E-15</v>
      </c>
    </row>
    <row r="3866" spans="1:4" x14ac:dyDescent="0.35">
      <c r="A3866">
        <v>3.5569999999999999</v>
      </c>
      <c r="B3866">
        <v>-5.1783230610000004</v>
      </c>
      <c r="C3866">
        <v>-5.1783230610000004</v>
      </c>
      <c r="D3866" s="2">
        <v>-1.7443E-15</v>
      </c>
    </row>
    <row r="3867" spans="1:4" x14ac:dyDescent="0.35">
      <c r="A3867">
        <v>3.5579999999999998</v>
      </c>
      <c r="B3867">
        <v>-5.166485819</v>
      </c>
      <c r="C3867">
        <v>-5.166485819</v>
      </c>
      <c r="D3867" s="2">
        <v>-1.7346E-15</v>
      </c>
    </row>
    <row r="3868" spans="1:4" x14ac:dyDescent="0.35">
      <c r="A3868">
        <v>3.5590000000000002</v>
      </c>
      <c r="B3868">
        <v>-5.1545062149999996</v>
      </c>
      <c r="C3868">
        <v>-5.1545062149999996</v>
      </c>
      <c r="D3868" s="2">
        <v>-1.7247999999999999E-15</v>
      </c>
    </row>
    <row r="3869" spans="1:4" x14ac:dyDescent="0.35">
      <c r="A3869">
        <v>3.56</v>
      </c>
      <c r="B3869">
        <v>-5.14238441</v>
      </c>
      <c r="C3869">
        <v>-5.14238441</v>
      </c>
      <c r="D3869" s="2">
        <v>-1.7168E-15</v>
      </c>
    </row>
    <row r="3870" spans="1:4" x14ac:dyDescent="0.35">
      <c r="A3870">
        <v>3.5609999999999999</v>
      </c>
      <c r="B3870">
        <v>-5.1301205669999996</v>
      </c>
      <c r="C3870">
        <v>-5.1301205669999996</v>
      </c>
      <c r="D3870" s="2">
        <v>-1.7088000000000001E-15</v>
      </c>
    </row>
    <row r="3871" spans="1:4" x14ac:dyDescent="0.35">
      <c r="A3871">
        <v>3.5619999999999998</v>
      </c>
      <c r="B3871">
        <v>-5.1177148539999999</v>
      </c>
      <c r="C3871">
        <v>-5.1177148539999999</v>
      </c>
      <c r="D3871" s="2">
        <v>-1.7216E-15</v>
      </c>
    </row>
    <row r="3872" spans="1:4" x14ac:dyDescent="0.35">
      <c r="A3872">
        <v>3.5630000000000002</v>
      </c>
      <c r="B3872">
        <v>-5.105167443</v>
      </c>
      <c r="C3872">
        <v>-5.105167443</v>
      </c>
      <c r="D3872" s="2">
        <v>-1.7137E-15</v>
      </c>
    </row>
    <row r="3873" spans="1:4" x14ac:dyDescent="0.35">
      <c r="A3873">
        <v>3.5640000000000001</v>
      </c>
      <c r="B3873">
        <v>-5.0924785080000001</v>
      </c>
      <c r="C3873">
        <v>-5.0924785080000001</v>
      </c>
      <c r="D3873" s="2">
        <v>-1.7057000000000001E-15</v>
      </c>
    </row>
    <row r="3874" spans="1:4" x14ac:dyDescent="0.35">
      <c r="A3874">
        <v>3.5649999999999999</v>
      </c>
      <c r="B3874">
        <v>-5.0796482279999999</v>
      </c>
      <c r="C3874">
        <v>-5.0796482279999999</v>
      </c>
      <c r="D3874" s="2">
        <v>-1.6959999999999999E-15</v>
      </c>
    </row>
    <row r="3875" spans="1:4" x14ac:dyDescent="0.35">
      <c r="A3875">
        <v>3.5659999999999998</v>
      </c>
      <c r="B3875">
        <v>-5.0666767869999996</v>
      </c>
      <c r="C3875">
        <v>-5.0666767869999996</v>
      </c>
      <c r="D3875" s="2">
        <v>-1.6881E-15</v>
      </c>
    </row>
    <row r="3876" spans="1:4" x14ac:dyDescent="0.35">
      <c r="A3876">
        <v>3.5670000000000002</v>
      </c>
      <c r="B3876">
        <v>-5.0535643710000002</v>
      </c>
      <c r="C3876">
        <v>-5.0535643710000002</v>
      </c>
      <c r="D3876" s="2">
        <v>-1.6767E-15</v>
      </c>
    </row>
    <row r="3877" spans="1:4" x14ac:dyDescent="0.35">
      <c r="A3877">
        <v>3.5680000000000001</v>
      </c>
      <c r="B3877">
        <v>-5.0403111699999998</v>
      </c>
      <c r="C3877">
        <v>-5.0403111699999998</v>
      </c>
      <c r="D3877" s="2">
        <v>-1.6670000000000001E-15</v>
      </c>
    </row>
    <row r="3878" spans="1:4" x14ac:dyDescent="0.35">
      <c r="A3878">
        <v>3.569</v>
      </c>
      <c r="B3878">
        <v>-5.0269173770000002</v>
      </c>
      <c r="C3878">
        <v>-5.0269173770000002</v>
      </c>
      <c r="D3878" s="2">
        <v>-1.6572999999999999E-15</v>
      </c>
    </row>
    <row r="3879" spans="1:4" x14ac:dyDescent="0.35">
      <c r="A3879">
        <v>3.57</v>
      </c>
      <c r="B3879">
        <v>-5.013383192</v>
      </c>
      <c r="C3879">
        <v>-5.013383192</v>
      </c>
      <c r="D3879" s="2">
        <v>-1.6493999999999999E-15</v>
      </c>
    </row>
    <row r="3880" spans="1:4" x14ac:dyDescent="0.35">
      <c r="A3880">
        <v>3.5710000000000002</v>
      </c>
      <c r="B3880">
        <v>-4.9997088139999999</v>
      </c>
      <c r="C3880">
        <v>-4.9997088139999999</v>
      </c>
      <c r="D3880" s="2">
        <v>-1.6627999999999999E-15</v>
      </c>
    </row>
    <row r="3881" spans="1:4" x14ac:dyDescent="0.35">
      <c r="A3881">
        <v>3.5720000000000001</v>
      </c>
      <c r="B3881">
        <v>-4.98589445</v>
      </c>
      <c r="C3881">
        <v>-4.98589445</v>
      </c>
      <c r="D3881" s="2">
        <v>-1.6531E-15</v>
      </c>
    </row>
    <row r="3882" spans="1:4" x14ac:dyDescent="0.35">
      <c r="A3882">
        <v>3.573</v>
      </c>
      <c r="B3882">
        <v>-4.9719403069999997</v>
      </c>
      <c r="C3882">
        <v>-4.9719403069999997</v>
      </c>
      <c r="D3882" s="2">
        <v>-1.6435E-15</v>
      </c>
    </row>
    <row r="3883" spans="1:4" x14ac:dyDescent="0.35">
      <c r="A3883">
        <v>3.5739999999999998</v>
      </c>
      <c r="B3883">
        <v>-4.9578465999999999</v>
      </c>
      <c r="C3883">
        <v>-4.9578465999999999</v>
      </c>
      <c r="D3883" s="2">
        <v>-1.6338E-15</v>
      </c>
    </row>
    <row r="3884" spans="1:4" x14ac:dyDescent="0.35">
      <c r="A3884">
        <v>3.5750000000000002</v>
      </c>
      <c r="B3884">
        <v>-4.9436135439999997</v>
      </c>
      <c r="C3884">
        <v>-4.9436135439999997</v>
      </c>
      <c r="D3884" s="2">
        <v>-1.6240999999999999E-15</v>
      </c>
    </row>
    <row r="3885" spans="1:4" x14ac:dyDescent="0.35">
      <c r="A3885">
        <v>3.5760000000000001</v>
      </c>
      <c r="B3885">
        <v>-4.9292413589999997</v>
      </c>
      <c r="C3885">
        <v>-4.9292413589999997</v>
      </c>
      <c r="D3885" s="2">
        <v>-1.6144999999999999E-15</v>
      </c>
    </row>
    <row r="3886" spans="1:4" x14ac:dyDescent="0.35">
      <c r="A3886">
        <v>3.577</v>
      </c>
      <c r="B3886">
        <v>-4.9147302699999997</v>
      </c>
      <c r="C3886">
        <v>-4.9147302699999997</v>
      </c>
      <c r="D3886" s="2">
        <v>-1.6048E-15</v>
      </c>
    </row>
    <row r="3887" spans="1:4" x14ac:dyDescent="0.35">
      <c r="A3887">
        <v>3.5779999999999998</v>
      </c>
      <c r="B3887">
        <v>-4.9000805029999999</v>
      </c>
      <c r="C3887">
        <v>-4.9000805029999999</v>
      </c>
      <c r="D3887" s="2">
        <v>-1.6185999999999999E-15</v>
      </c>
    </row>
    <row r="3888" spans="1:4" x14ac:dyDescent="0.35">
      <c r="A3888">
        <v>3.5790000000000002</v>
      </c>
      <c r="B3888">
        <v>-4.8852922909999998</v>
      </c>
      <c r="C3888">
        <v>-4.8852922909999998</v>
      </c>
      <c r="D3888" s="2">
        <v>-1.6089999999999999E-15</v>
      </c>
    </row>
    <row r="3889" spans="1:4" x14ac:dyDescent="0.35">
      <c r="A3889">
        <v>3.58</v>
      </c>
      <c r="B3889">
        <v>-4.8703658680000004</v>
      </c>
      <c r="C3889">
        <v>-4.8703658680000004</v>
      </c>
      <c r="D3889" s="2">
        <v>-1.5975E-15</v>
      </c>
    </row>
    <row r="3890" spans="1:4" x14ac:dyDescent="0.35">
      <c r="A3890">
        <v>3.581</v>
      </c>
      <c r="B3890">
        <v>-4.8553014729999999</v>
      </c>
      <c r="C3890">
        <v>-4.8553014729999999</v>
      </c>
      <c r="D3890" s="2">
        <v>-1.5878000000000001E-15</v>
      </c>
    </row>
    <row r="3891" spans="1:4" x14ac:dyDescent="0.35">
      <c r="A3891">
        <v>3.5819999999999999</v>
      </c>
      <c r="B3891">
        <v>-4.8400993489999999</v>
      </c>
      <c r="C3891">
        <v>-4.8400993489999999</v>
      </c>
      <c r="D3891" s="2">
        <v>-1.5780999999999999E-15</v>
      </c>
    </row>
    <row r="3892" spans="1:4" x14ac:dyDescent="0.35">
      <c r="A3892">
        <v>3.5830000000000002</v>
      </c>
      <c r="B3892">
        <v>-4.8247597420000004</v>
      </c>
      <c r="C3892">
        <v>-4.8247597420000004</v>
      </c>
      <c r="D3892" s="2">
        <v>-1.5684E-15</v>
      </c>
    </row>
    <row r="3893" spans="1:4" x14ac:dyDescent="0.35">
      <c r="A3893">
        <v>3.5840000000000001</v>
      </c>
      <c r="B3893">
        <v>-4.8092829010000004</v>
      </c>
      <c r="C3893">
        <v>-4.8092829010000004</v>
      </c>
      <c r="D3893" s="2">
        <v>-1.5568999999999999E-15</v>
      </c>
    </row>
    <row r="3894" spans="1:4" x14ac:dyDescent="0.35">
      <c r="A3894">
        <v>3.585</v>
      </c>
      <c r="B3894">
        <v>-4.793669081</v>
      </c>
      <c r="C3894">
        <v>-4.793669081</v>
      </c>
      <c r="D3894" s="2">
        <v>-1.5471E-15</v>
      </c>
    </row>
    <row r="3895" spans="1:4" x14ac:dyDescent="0.35">
      <c r="A3895">
        <v>3.5859999999999999</v>
      </c>
      <c r="B3895">
        <v>-4.7779185399999999</v>
      </c>
      <c r="C3895">
        <v>-4.7779185399999999</v>
      </c>
      <c r="D3895" s="2">
        <v>-1.5335999999999999E-15</v>
      </c>
    </row>
    <row r="3896" spans="1:4" x14ac:dyDescent="0.35">
      <c r="A3896">
        <v>3.5870000000000002</v>
      </c>
      <c r="B3896">
        <v>-4.7620315370000004</v>
      </c>
      <c r="C3896">
        <v>-4.7620315370000004</v>
      </c>
      <c r="D3896" s="2">
        <v>-1.5518000000000001E-15</v>
      </c>
    </row>
    <row r="3897" spans="1:4" x14ac:dyDescent="0.35">
      <c r="A3897">
        <v>3.5880000000000001</v>
      </c>
      <c r="B3897">
        <v>-4.7460083380000002</v>
      </c>
      <c r="C3897">
        <v>-4.7460083380000002</v>
      </c>
      <c r="D3897" s="2">
        <v>-1.5402000000000001E-15</v>
      </c>
    </row>
    <row r="3898" spans="1:4" x14ac:dyDescent="0.35">
      <c r="A3898">
        <v>3.589</v>
      </c>
      <c r="B3898">
        <v>-4.7298492110000003</v>
      </c>
      <c r="C3898">
        <v>-4.7298492110000003</v>
      </c>
      <c r="D3898" s="2">
        <v>-1.5266999999999999E-15</v>
      </c>
    </row>
    <row r="3899" spans="1:4" x14ac:dyDescent="0.35">
      <c r="A3899">
        <v>3.59</v>
      </c>
      <c r="B3899">
        <v>-4.7135544290000002</v>
      </c>
      <c r="C3899">
        <v>-4.7135544290000002</v>
      </c>
      <c r="D3899" s="2">
        <v>-1.5169000000000001E-15</v>
      </c>
    </row>
    <row r="3900" spans="1:4" x14ac:dyDescent="0.35">
      <c r="A3900">
        <v>3.5910000000000002</v>
      </c>
      <c r="B3900">
        <v>-4.6971242679999996</v>
      </c>
      <c r="C3900">
        <v>-4.6971242679999996</v>
      </c>
      <c r="D3900" s="2">
        <v>-1.5052000000000001E-15</v>
      </c>
    </row>
    <row r="3901" spans="1:4" x14ac:dyDescent="0.35">
      <c r="A3901">
        <v>3.5920000000000001</v>
      </c>
      <c r="B3901">
        <v>-4.6805590060000002</v>
      </c>
      <c r="C3901">
        <v>-4.6805590060000002</v>
      </c>
      <c r="D3901" s="2">
        <v>-1.4915000000000001E-15</v>
      </c>
    </row>
    <row r="3902" spans="1:4" x14ac:dyDescent="0.35">
      <c r="A3902">
        <v>3.593</v>
      </c>
      <c r="B3902">
        <v>-4.6638589289999999</v>
      </c>
      <c r="C3902">
        <v>-4.6638589279999998</v>
      </c>
      <c r="D3902" s="2">
        <v>-1.4797E-15</v>
      </c>
    </row>
    <row r="3903" spans="1:4" x14ac:dyDescent="0.35">
      <c r="A3903">
        <v>3.5939999999999999</v>
      </c>
      <c r="B3903">
        <v>-4.647024321</v>
      </c>
      <c r="C3903">
        <v>-4.647024321</v>
      </c>
      <c r="D3903" s="2">
        <v>-1.4984000000000001E-15</v>
      </c>
    </row>
    <row r="3904" spans="1:4" x14ac:dyDescent="0.35">
      <c r="A3904">
        <v>3.5950000000000002</v>
      </c>
      <c r="B3904">
        <v>-4.6300554749999998</v>
      </c>
      <c r="C3904">
        <v>-4.6300554749999998</v>
      </c>
      <c r="D3904" s="2">
        <v>-1.4867000000000001E-15</v>
      </c>
    </row>
    <row r="3905" spans="1:4" x14ac:dyDescent="0.35">
      <c r="A3905">
        <v>3.5960000000000001</v>
      </c>
      <c r="B3905">
        <v>-4.6129526839999997</v>
      </c>
      <c r="C3905">
        <v>-4.6129526839999997</v>
      </c>
      <c r="D3905" s="2">
        <v>-1.4728999999999999E-15</v>
      </c>
    </row>
    <row r="3906" spans="1:4" x14ac:dyDescent="0.35">
      <c r="A3906">
        <v>3.597</v>
      </c>
      <c r="B3906">
        <v>-4.5957162470000004</v>
      </c>
      <c r="C3906">
        <v>-4.5957162470000004</v>
      </c>
      <c r="D3906" s="2">
        <v>-1.4611E-15</v>
      </c>
    </row>
    <row r="3907" spans="1:4" x14ac:dyDescent="0.35">
      <c r="A3907">
        <v>3.5979999999999999</v>
      </c>
      <c r="B3907">
        <v>-4.5783464660000002</v>
      </c>
      <c r="C3907">
        <v>-4.5783464660000002</v>
      </c>
      <c r="D3907" s="2">
        <v>-1.4471999999999999E-15</v>
      </c>
    </row>
    <row r="3908" spans="1:4" x14ac:dyDescent="0.35">
      <c r="A3908">
        <v>3.5990000000000002</v>
      </c>
      <c r="B3908">
        <v>-4.5608436450000003</v>
      </c>
      <c r="C3908">
        <v>-4.5608436450000003</v>
      </c>
      <c r="D3908" s="2">
        <v>-1.4351999999999999E-15</v>
      </c>
    </row>
    <row r="3909" spans="1:4" x14ac:dyDescent="0.35">
      <c r="A3909">
        <v>3.6</v>
      </c>
      <c r="B3909">
        <v>-4.5432080929999996</v>
      </c>
      <c r="C3909">
        <v>-4.5432080929999996</v>
      </c>
      <c r="D3909" s="2">
        <v>-1.4213E-15</v>
      </c>
    </row>
    <row r="3910" spans="1:4" x14ac:dyDescent="0.35">
      <c r="A3910">
        <v>3.601</v>
      </c>
      <c r="B3910">
        <v>-4.5254401240000002</v>
      </c>
      <c r="C3910">
        <v>-4.5254401240000002</v>
      </c>
      <c r="D3910" s="2">
        <v>-1.4091999999999999E-15</v>
      </c>
    </row>
    <row r="3911" spans="1:4" x14ac:dyDescent="0.35">
      <c r="A3911">
        <v>3.6019999999999999</v>
      </c>
      <c r="B3911">
        <v>-4.5075400549999998</v>
      </c>
      <c r="C3911">
        <v>-4.5075400549999998</v>
      </c>
      <c r="D3911" s="2">
        <v>-1.3950999999999999E-15</v>
      </c>
    </row>
    <row r="3912" spans="1:4" x14ac:dyDescent="0.35">
      <c r="A3912">
        <v>3.6030000000000002</v>
      </c>
      <c r="B3912">
        <v>-4.4895082039999998</v>
      </c>
      <c r="C3912">
        <v>-4.4895082039999998</v>
      </c>
      <c r="D3912" s="2">
        <v>-1.4125E-15</v>
      </c>
    </row>
    <row r="3913" spans="1:4" x14ac:dyDescent="0.35">
      <c r="A3913">
        <v>3.6040000000000001</v>
      </c>
      <c r="B3913">
        <v>-4.4713448949999997</v>
      </c>
      <c r="C3913">
        <v>-4.4713448949999997</v>
      </c>
      <c r="D3913" s="2">
        <v>-1.3984E-15</v>
      </c>
    </row>
    <row r="3914" spans="1:4" x14ac:dyDescent="0.35">
      <c r="A3914">
        <v>3.605</v>
      </c>
      <c r="B3914">
        <v>-4.4530504569999998</v>
      </c>
      <c r="C3914">
        <v>-4.4530504569999998</v>
      </c>
      <c r="D3914" s="2">
        <v>-1.3842000000000001E-15</v>
      </c>
    </row>
    <row r="3915" spans="1:4" x14ac:dyDescent="0.35">
      <c r="A3915">
        <v>3.6059999999999999</v>
      </c>
      <c r="B3915">
        <v>-4.434625219</v>
      </c>
      <c r="C3915">
        <v>-4.434625219</v>
      </c>
      <c r="D3915" s="2">
        <v>-1.3699E-15</v>
      </c>
    </row>
    <row r="3916" spans="1:4" x14ac:dyDescent="0.35">
      <c r="A3916">
        <v>3.6070000000000002</v>
      </c>
      <c r="B3916">
        <v>-4.4160695170000004</v>
      </c>
      <c r="C3916">
        <v>-4.4160695170000004</v>
      </c>
      <c r="D3916" s="2">
        <v>-1.3556E-15</v>
      </c>
    </row>
    <row r="3917" spans="1:4" x14ac:dyDescent="0.35">
      <c r="A3917">
        <v>3.6080000000000001</v>
      </c>
      <c r="B3917">
        <v>-4.3973836879999997</v>
      </c>
      <c r="C3917">
        <v>-4.3973836879999997</v>
      </c>
      <c r="D3917" s="2">
        <v>-1.3432E-15</v>
      </c>
    </row>
    <row r="3918" spans="1:4" x14ac:dyDescent="0.35">
      <c r="A3918">
        <v>3.609</v>
      </c>
      <c r="B3918">
        <v>-4.3785680759999996</v>
      </c>
      <c r="C3918">
        <v>-4.3785680759999996</v>
      </c>
      <c r="D3918" s="2">
        <v>-1.3285999999999999E-15</v>
      </c>
    </row>
    <row r="3919" spans="1:4" x14ac:dyDescent="0.35">
      <c r="A3919">
        <v>3.61</v>
      </c>
      <c r="B3919">
        <v>-4.3596230240000002</v>
      </c>
      <c r="C3919">
        <v>-4.3596230240000002</v>
      </c>
      <c r="D3919" s="2">
        <v>-1.3487E-15</v>
      </c>
    </row>
    <row r="3920" spans="1:4" x14ac:dyDescent="0.35">
      <c r="A3920">
        <v>3.6110000000000002</v>
      </c>
      <c r="B3920">
        <v>-4.3405488820000002</v>
      </c>
      <c r="C3920">
        <v>-4.3405488820000002</v>
      </c>
      <c r="D3920" s="2">
        <v>-1.3340999999999999E-15</v>
      </c>
    </row>
    <row r="3921" spans="1:4" x14ac:dyDescent="0.35">
      <c r="A3921">
        <v>3.6120000000000001</v>
      </c>
      <c r="B3921">
        <v>-4.3213460039999996</v>
      </c>
      <c r="C3921">
        <v>-4.3213460039999996</v>
      </c>
      <c r="D3921" s="2">
        <v>-1.3195E-15</v>
      </c>
    </row>
    <row r="3922" spans="1:4" x14ac:dyDescent="0.35">
      <c r="A3922">
        <v>3.613</v>
      </c>
      <c r="B3922">
        <v>-4.3020147440000001</v>
      </c>
      <c r="C3922">
        <v>-4.3020147440000001</v>
      </c>
      <c r="D3922" s="2">
        <v>-1.3069E-15</v>
      </c>
    </row>
    <row r="3923" spans="1:4" x14ac:dyDescent="0.35">
      <c r="A3923">
        <v>3.6139999999999999</v>
      </c>
      <c r="B3923">
        <v>-4.2825554639999996</v>
      </c>
      <c r="C3923">
        <v>-4.2825554639999996</v>
      </c>
      <c r="D3923" s="2">
        <v>-1.2900000000000001E-15</v>
      </c>
    </row>
    <row r="3924" spans="1:4" x14ac:dyDescent="0.35">
      <c r="A3924">
        <v>3.6150000000000002</v>
      </c>
      <c r="B3924">
        <v>-4.2629685259999999</v>
      </c>
      <c r="C3924">
        <v>-4.2629685259999999</v>
      </c>
      <c r="D3924" s="2">
        <v>-1.273E-15</v>
      </c>
    </row>
    <row r="3925" spans="1:4" x14ac:dyDescent="0.35">
      <c r="A3925">
        <v>3.6160000000000001</v>
      </c>
      <c r="B3925">
        <v>-4.2432542980000001</v>
      </c>
      <c r="C3925">
        <v>-4.2432542980000001</v>
      </c>
      <c r="D3925" s="2">
        <v>-1.2600999999999999E-15</v>
      </c>
    </row>
    <row r="3926" spans="1:4" x14ac:dyDescent="0.35">
      <c r="A3926">
        <v>3.617</v>
      </c>
      <c r="B3926">
        <v>-4.2234131499999998</v>
      </c>
      <c r="C3926">
        <v>-4.2234131499999998</v>
      </c>
      <c r="D3926" s="2">
        <v>-1.2428999999999999E-15</v>
      </c>
    </row>
    <row r="3927" spans="1:4" x14ac:dyDescent="0.35">
      <c r="A3927">
        <v>3.6179999999999999</v>
      </c>
      <c r="B3927">
        <v>-4.2034454569999999</v>
      </c>
      <c r="C3927">
        <v>-4.2034454569999999</v>
      </c>
      <c r="D3927" s="2">
        <v>-1.2255000000000001E-15</v>
      </c>
    </row>
    <row r="3928" spans="1:4" x14ac:dyDescent="0.35">
      <c r="A3928">
        <v>3.6190000000000002</v>
      </c>
      <c r="B3928">
        <v>-4.1833515959999996</v>
      </c>
      <c r="C3928">
        <v>-4.1833515959999996</v>
      </c>
      <c r="D3928" s="2">
        <v>-1.2483999999999999E-15</v>
      </c>
    </row>
    <row r="3929" spans="1:4" x14ac:dyDescent="0.35">
      <c r="A3929">
        <v>3.62</v>
      </c>
      <c r="B3929">
        <v>-4.1631319490000003</v>
      </c>
      <c r="C3929">
        <v>-4.1631319490000003</v>
      </c>
      <c r="D3929" s="2">
        <v>-1.2331000000000001E-15</v>
      </c>
    </row>
    <row r="3930" spans="1:4" x14ac:dyDescent="0.35">
      <c r="A3930">
        <v>3.621</v>
      </c>
      <c r="B3930">
        <v>-4.142786901</v>
      </c>
      <c r="C3930">
        <v>-4.142786901</v>
      </c>
      <c r="D3930" s="2">
        <v>-1.2156000000000001E-15</v>
      </c>
    </row>
    <row r="3931" spans="1:4" x14ac:dyDescent="0.35">
      <c r="A3931">
        <v>3.6219999999999999</v>
      </c>
      <c r="B3931">
        <v>-4.122316841</v>
      </c>
      <c r="C3931">
        <v>-4.122316841</v>
      </c>
      <c r="D3931" s="2">
        <v>-1.2000999999999999E-15</v>
      </c>
    </row>
    <row r="3932" spans="1:4" x14ac:dyDescent="0.35">
      <c r="A3932">
        <v>3.6230000000000002</v>
      </c>
      <c r="B3932">
        <v>-4.1017221590000004</v>
      </c>
      <c r="C3932">
        <v>-4.1017221590000004</v>
      </c>
      <c r="D3932" s="2">
        <v>-1.1801E-15</v>
      </c>
    </row>
    <row r="3933" spans="1:4" x14ac:dyDescent="0.35">
      <c r="A3933">
        <v>3.6240000000000001</v>
      </c>
      <c r="B3933">
        <v>-4.0810032530000004</v>
      </c>
      <c r="C3933">
        <v>-4.0810032530000004</v>
      </c>
      <c r="D3933" s="2">
        <v>-1.1643999999999999E-15</v>
      </c>
    </row>
    <row r="3934" spans="1:4" x14ac:dyDescent="0.35">
      <c r="A3934">
        <v>3.625</v>
      </c>
      <c r="B3934">
        <v>-4.0601605210000002</v>
      </c>
      <c r="C3934">
        <v>-4.0601605210000002</v>
      </c>
      <c r="D3934" s="2">
        <v>-1.1462999999999999E-15</v>
      </c>
    </row>
    <row r="3935" spans="1:4" x14ac:dyDescent="0.35">
      <c r="A3935">
        <v>3.6259999999999999</v>
      </c>
      <c r="B3935">
        <v>-4.0391943650000002</v>
      </c>
      <c r="C3935">
        <v>-4.0391943650000002</v>
      </c>
      <c r="D3935" s="2">
        <v>-1.1698E-15</v>
      </c>
    </row>
    <row r="3936" spans="1:4" x14ac:dyDescent="0.35">
      <c r="A3936">
        <v>3.6269999999999998</v>
      </c>
      <c r="B3936">
        <v>-4.0181051920000002</v>
      </c>
      <c r="C3936">
        <v>-4.0181051920000002</v>
      </c>
      <c r="D3936" s="2">
        <v>-1.1493999999999999E-15</v>
      </c>
    </row>
    <row r="3937" spans="1:4" x14ac:dyDescent="0.35">
      <c r="A3937">
        <v>3.6280000000000001</v>
      </c>
      <c r="B3937">
        <v>-3.9968934119999999</v>
      </c>
      <c r="C3937">
        <v>-3.9968934119999999</v>
      </c>
      <c r="D3937" s="2">
        <v>-1.1333000000000001E-15</v>
      </c>
    </row>
    <row r="3938" spans="1:4" x14ac:dyDescent="0.35">
      <c r="A3938">
        <v>3.629</v>
      </c>
      <c r="B3938">
        <v>-3.9755594379999999</v>
      </c>
      <c r="C3938">
        <v>-3.9755594379999999</v>
      </c>
      <c r="D3938" s="2">
        <v>-1.1159E-15</v>
      </c>
    </row>
    <row r="3939" spans="1:4" x14ac:dyDescent="0.35">
      <c r="A3939">
        <v>3.63</v>
      </c>
      <c r="B3939">
        <v>-3.9541036859999998</v>
      </c>
      <c r="C3939">
        <v>-3.9541036859999998</v>
      </c>
      <c r="D3939" s="2">
        <v>-1.0961999999999999E-15</v>
      </c>
    </row>
    <row r="3940" spans="1:4" x14ac:dyDescent="0.35">
      <c r="A3940">
        <v>3.6309999999999998</v>
      </c>
      <c r="B3940">
        <v>-3.932526577</v>
      </c>
      <c r="C3940">
        <v>-3.932526577</v>
      </c>
      <c r="D3940" s="2">
        <v>-1.0751000000000001E-15</v>
      </c>
    </row>
    <row r="3941" spans="1:4" x14ac:dyDescent="0.35">
      <c r="A3941">
        <v>3.6320000000000001</v>
      </c>
      <c r="B3941">
        <v>-3.9108285340000002</v>
      </c>
      <c r="C3941">
        <v>-3.9108285340000002</v>
      </c>
      <c r="D3941" s="2">
        <v>-1.0583000000000001E-15</v>
      </c>
    </row>
    <row r="3942" spans="1:4" x14ac:dyDescent="0.35">
      <c r="A3942">
        <v>3.633</v>
      </c>
      <c r="B3942">
        <v>-3.8890099849999999</v>
      </c>
      <c r="C3942">
        <v>-3.8890099849999999</v>
      </c>
      <c r="D3942" s="2">
        <v>-1.0379999999999999E-15</v>
      </c>
    </row>
    <row r="3943" spans="1:4" x14ac:dyDescent="0.35">
      <c r="A3943">
        <v>3.6339999999999999</v>
      </c>
      <c r="B3943">
        <v>-3.8670713600000002</v>
      </c>
      <c r="C3943">
        <v>-3.8670713600000002</v>
      </c>
      <c r="D3943" s="2">
        <v>-1.0175000000000001E-15</v>
      </c>
    </row>
    <row r="3944" spans="1:4" x14ac:dyDescent="0.35">
      <c r="A3944">
        <v>3.6349999999999998</v>
      </c>
      <c r="B3944">
        <v>-3.8450130929999999</v>
      </c>
      <c r="C3944">
        <v>-3.8450130929999999</v>
      </c>
      <c r="D3944" s="2">
        <v>-1.0429E-15</v>
      </c>
    </row>
    <row r="3945" spans="1:4" x14ac:dyDescent="0.35">
      <c r="A3945">
        <v>3.6360000000000001</v>
      </c>
      <c r="B3945">
        <v>-3.8228356209999999</v>
      </c>
      <c r="C3945">
        <v>-3.8228356209999999</v>
      </c>
      <c r="D3945" s="2">
        <v>-1.0223000000000001E-15</v>
      </c>
    </row>
    <row r="3946" spans="1:4" x14ac:dyDescent="0.35">
      <c r="A3946">
        <v>3.637</v>
      </c>
      <c r="B3946">
        <v>-3.8005393870000002</v>
      </c>
      <c r="C3946">
        <v>-3.8005393870000002</v>
      </c>
      <c r="D3946" s="2">
        <v>-1.0002E-15</v>
      </c>
    </row>
    <row r="3947" spans="1:4" x14ac:dyDescent="0.35">
      <c r="A3947">
        <v>3.6379999999999999</v>
      </c>
      <c r="B3947">
        <v>-3.7781248340000002</v>
      </c>
      <c r="C3947">
        <v>-3.7781248340000002</v>
      </c>
      <c r="D3947" s="2">
        <v>-9.8029999999999997E-16</v>
      </c>
    </row>
    <row r="3948" spans="1:4" x14ac:dyDescent="0.35">
      <c r="A3948">
        <v>3.6389999999999998</v>
      </c>
      <c r="B3948">
        <v>-3.7555924100000002</v>
      </c>
      <c r="C3948">
        <v>-3.7555924100000002</v>
      </c>
      <c r="D3948" s="2">
        <v>-9.6016999999999998E-16</v>
      </c>
    </row>
    <row r="3949" spans="1:4" x14ac:dyDescent="0.35">
      <c r="A3949">
        <v>3.64</v>
      </c>
      <c r="B3949">
        <v>-3.7329425660000002</v>
      </c>
      <c r="C3949">
        <v>-3.7329425660000002</v>
      </c>
      <c r="D3949" s="2">
        <v>-9.3863000000000003E-16</v>
      </c>
    </row>
    <row r="3950" spans="1:4" x14ac:dyDescent="0.35">
      <c r="A3950">
        <v>3.641</v>
      </c>
      <c r="B3950">
        <v>-3.710175757</v>
      </c>
      <c r="C3950">
        <v>-3.710175757</v>
      </c>
      <c r="D3950" s="2">
        <v>-9.1447000000000005E-16</v>
      </c>
    </row>
    <row r="3951" spans="1:4" x14ac:dyDescent="0.35">
      <c r="A3951">
        <v>3.6419999999999999</v>
      </c>
      <c r="B3951">
        <v>-3.6872924419999999</v>
      </c>
      <c r="C3951">
        <v>-3.6872924419999999</v>
      </c>
      <c r="D3951" s="2">
        <v>-9.4062000000000009E-16</v>
      </c>
    </row>
    <row r="3952" spans="1:4" x14ac:dyDescent="0.35">
      <c r="A3952">
        <v>3.6429999999999998</v>
      </c>
      <c r="B3952">
        <v>-3.6642930809999998</v>
      </c>
      <c r="C3952">
        <v>-3.6642930809999998</v>
      </c>
      <c r="D3952" s="2">
        <v>-9.1985999999999992E-16</v>
      </c>
    </row>
    <row r="3953" spans="1:4" x14ac:dyDescent="0.35">
      <c r="A3953">
        <v>3.6440000000000001</v>
      </c>
      <c r="B3953">
        <v>-3.6411781400000001</v>
      </c>
      <c r="C3953">
        <v>-3.6411781400000001</v>
      </c>
      <c r="D3953" s="2">
        <v>-8.976499999999999E-16</v>
      </c>
    </row>
    <row r="3954" spans="1:4" x14ac:dyDescent="0.35">
      <c r="A3954">
        <v>3.645</v>
      </c>
      <c r="B3954">
        <v>-3.6179480860000002</v>
      </c>
      <c r="C3954">
        <v>-3.6179480860000002</v>
      </c>
      <c r="D3954" s="2">
        <v>-8.7395000000000003E-16</v>
      </c>
    </row>
    <row r="3955" spans="1:4" x14ac:dyDescent="0.35">
      <c r="A3955">
        <v>3.6459999999999999</v>
      </c>
      <c r="B3955">
        <v>-3.5946033929999999</v>
      </c>
      <c r="C3955">
        <v>-3.5946033929999999</v>
      </c>
      <c r="D3955" s="2">
        <v>-8.4997999999999996E-16</v>
      </c>
    </row>
    <row r="3956" spans="1:4" x14ac:dyDescent="0.35">
      <c r="A3956">
        <v>3.6469999999999998</v>
      </c>
      <c r="B3956">
        <v>-3.5711445340000001</v>
      </c>
      <c r="C3956">
        <v>-3.5711445340000001</v>
      </c>
      <c r="D3956" s="2">
        <v>-8.2446999999999996E-16</v>
      </c>
    </row>
    <row r="3957" spans="1:4" x14ac:dyDescent="0.35">
      <c r="A3957">
        <v>3.6480000000000001</v>
      </c>
      <c r="B3957">
        <v>-3.5475719880000001</v>
      </c>
      <c r="C3957">
        <v>-3.5475719880000001</v>
      </c>
      <c r="D3957" s="2">
        <v>-8.0115999999999999E-16</v>
      </c>
    </row>
    <row r="3958" spans="1:4" x14ac:dyDescent="0.35">
      <c r="A3958">
        <v>3.649</v>
      </c>
      <c r="B3958">
        <v>-3.5238862370000001</v>
      </c>
      <c r="C3958">
        <v>-3.5238862370000001</v>
      </c>
      <c r="D3958" s="2">
        <v>-7.7503999999999997E-16</v>
      </c>
    </row>
    <row r="3959" spans="1:4" x14ac:dyDescent="0.35">
      <c r="A3959">
        <v>3.65</v>
      </c>
      <c r="B3959">
        <v>-3.5000877670000001</v>
      </c>
      <c r="C3959">
        <v>-3.5000877670000001</v>
      </c>
      <c r="D3959" s="2">
        <v>-7.5113000000000004E-16</v>
      </c>
    </row>
    <row r="3960" spans="1:4" x14ac:dyDescent="0.35">
      <c r="A3960">
        <v>3.6509999999999998</v>
      </c>
      <c r="B3960">
        <v>-3.4761770639999998</v>
      </c>
      <c r="C3960">
        <v>-3.4761770639999998</v>
      </c>
      <c r="D3960" s="2">
        <v>-7.7800999999999999E-16</v>
      </c>
    </row>
    <row r="3961" spans="1:4" x14ac:dyDescent="0.35">
      <c r="A3961">
        <v>3.6520000000000001</v>
      </c>
      <c r="B3961">
        <v>-3.4521546220000001</v>
      </c>
      <c r="C3961">
        <v>-3.4521546220000001</v>
      </c>
      <c r="D3961" s="2">
        <v>-7.4998000000000001E-16</v>
      </c>
    </row>
    <row r="3962" spans="1:4" x14ac:dyDescent="0.35">
      <c r="A3962">
        <v>3.653</v>
      </c>
      <c r="B3962">
        <v>-3.4280209340000001</v>
      </c>
      <c r="C3962">
        <v>-3.4280209340000001</v>
      </c>
      <c r="D3962" s="2">
        <v>-7.2416999999999999E-16</v>
      </c>
    </row>
    <row r="3963" spans="1:4" x14ac:dyDescent="0.35">
      <c r="A3963">
        <v>3.6539999999999999</v>
      </c>
      <c r="B3963">
        <v>-3.4037765009999998</v>
      </c>
      <c r="C3963">
        <v>-3.4037765009999998</v>
      </c>
      <c r="D3963" s="2">
        <v>-6.9800999999999998E-16</v>
      </c>
    </row>
    <row r="3964" spans="1:4" x14ac:dyDescent="0.35">
      <c r="A3964">
        <v>3.6549999999999998</v>
      </c>
      <c r="B3964">
        <v>-3.3794218229999999</v>
      </c>
      <c r="C3964">
        <v>-3.3794218229999999</v>
      </c>
      <c r="D3964" s="2">
        <v>-6.7019000000000005E-16</v>
      </c>
    </row>
    <row r="3965" spans="1:4" x14ac:dyDescent="0.35">
      <c r="A3965">
        <v>3.6560000000000001</v>
      </c>
      <c r="B3965">
        <v>-3.3549574049999999</v>
      </c>
      <c r="C3965">
        <v>-3.3549574049999999</v>
      </c>
      <c r="D3965" s="2">
        <v>-6.4199000000000001E-16</v>
      </c>
    </row>
    <row r="3966" spans="1:4" x14ac:dyDescent="0.35">
      <c r="A3966">
        <v>3.657</v>
      </c>
      <c r="B3966">
        <v>-3.3303837550000002</v>
      </c>
      <c r="C3966">
        <v>-3.3303837550000002</v>
      </c>
      <c r="D3966" s="2">
        <v>-6.1471999999999996E-16</v>
      </c>
    </row>
    <row r="3967" spans="1:4" x14ac:dyDescent="0.35">
      <c r="A3967">
        <v>3.6579999999999999</v>
      </c>
      <c r="B3967">
        <v>-3.3057013849999999</v>
      </c>
      <c r="C3967">
        <v>-3.3057013849999999</v>
      </c>
      <c r="D3967" s="2">
        <v>-6.4349000000000003E-16</v>
      </c>
    </row>
    <row r="3968" spans="1:4" x14ac:dyDescent="0.35">
      <c r="A3968">
        <v>3.6589999999999998</v>
      </c>
      <c r="B3968">
        <v>-3.280910811</v>
      </c>
      <c r="C3968">
        <v>-3.280910811</v>
      </c>
      <c r="D3968" s="2">
        <v>-6.1586999999999999E-16</v>
      </c>
    </row>
    <row r="3969" spans="1:4" x14ac:dyDescent="0.35">
      <c r="A3969">
        <v>3.66</v>
      </c>
      <c r="B3969">
        <v>-3.2560125489999998</v>
      </c>
      <c r="C3969">
        <v>-3.2560125489999998</v>
      </c>
      <c r="D3969" s="2">
        <v>-5.8648000000000002E-16</v>
      </c>
    </row>
    <row r="3970" spans="1:4" x14ac:dyDescent="0.35">
      <c r="A3970">
        <v>3.661</v>
      </c>
      <c r="B3970">
        <v>-3.2310071200000001</v>
      </c>
      <c r="C3970">
        <v>-3.2310071200000001</v>
      </c>
      <c r="D3970" s="2">
        <v>-5.5528000000000002E-16</v>
      </c>
    </row>
    <row r="3971" spans="1:4" x14ac:dyDescent="0.35">
      <c r="A3971">
        <v>3.6619999999999999</v>
      </c>
      <c r="B3971">
        <v>-3.2058950510000002</v>
      </c>
      <c r="C3971">
        <v>-3.2058950510000002</v>
      </c>
      <c r="D3971" s="2">
        <v>-5.2638999999999996E-16</v>
      </c>
    </row>
    <row r="3972" spans="1:4" x14ac:dyDescent="0.35">
      <c r="A3972">
        <v>3.6629999999999998</v>
      </c>
      <c r="B3972">
        <v>-3.1806768679999999</v>
      </c>
      <c r="C3972">
        <v>-3.1806768679999999</v>
      </c>
      <c r="D3972" s="2">
        <v>-4.9425999999999997E-16</v>
      </c>
    </row>
    <row r="3973" spans="1:4" x14ac:dyDescent="0.35">
      <c r="A3973">
        <v>3.6640000000000001</v>
      </c>
      <c r="B3973">
        <v>-3.1553531010000002</v>
      </c>
      <c r="C3973">
        <v>-3.1553531010000002</v>
      </c>
      <c r="D3973" s="2">
        <v>-4.6444999999999998E-16</v>
      </c>
    </row>
    <row r="3974" spans="1:4" x14ac:dyDescent="0.35">
      <c r="A3974">
        <v>3.665</v>
      </c>
      <c r="B3974">
        <v>-3.1299242860000001</v>
      </c>
      <c r="C3974">
        <v>-3.1299242860000001</v>
      </c>
      <c r="D3974" s="2">
        <v>-4.3133E-16</v>
      </c>
    </row>
    <row r="3975" spans="1:4" x14ac:dyDescent="0.35">
      <c r="A3975">
        <v>3.6659999999999999</v>
      </c>
      <c r="B3975">
        <v>-3.1043909599999999</v>
      </c>
      <c r="C3975">
        <v>-3.1043909599999999</v>
      </c>
      <c r="D3975" s="2">
        <v>-3.9767999999999999E-16</v>
      </c>
    </row>
    <row r="3976" spans="1:4" x14ac:dyDescent="0.35">
      <c r="A3976">
        <v>3.6669999999999998</v>
      </c>
      <c r="B3976">
        <v>-3.078753662</v>
      </c>
      <c r="C3976">
        <v>-3.078753662</v>
      </c>
      <c r="D3976" s="2">
        <v>-4.2695999999999999E-16</v>
      </c>
    </row>
    <row r="3977" spans="1:4" x14ac:dyDescent="0.35">
      <c r="A3977">
        <v>3.6680000000000001</v>
      </c>
      <c r="B3977">
        <v>-3.0530129380000002</v>
      </c>
      <c r="C3977">
        <v>-3.0530129380000002</v>
      </c>
      <c r="D3977" s="2">
        <v>-3.9419E-16</v>
      </c>
    </row>
    <row r="3978" spans="1:4" x14ac:dyDescent="0.35">
      <c r="A3978">
        <v>3.669</v>
      </c>
      <c r="B3978">
        <v>-3.0271693320000002</v>
      </c>
      <c r="C3978">
        <v>-3.0271693320000002</v>
      </c>
      <c r="D3978" s="2">
        <v>-3.6088000000000001E-16</v>
      </c>
    </row>
    <row r="3979" spans="1:4" x14ac:dyDescent="0.35">
      <c r="A3979">
        <v>3.67</v>
      </c>
      <c r="B3979">
        <v>-3.0012233959999999</v>
      </c>
      <c r="C3979">
        <v>-3.0012233959999999</v>
      </c>
      <c r="D3979" s="2">
        <v>-3.2552999999999999E-16</v>
      </c>
    </row>
    <row r="3980" spans="1:4" x14ac:dyDescent="0.35">
      <c r="A3980">
        <v>3.6709999999999998</v>
      </c>
      <c r="B3980">
        <v>-2.9751756820000002</v>
      </c>
      <c r="C3980">
        <v>-2.9751756820000002</v>
      </c>
      <c r="D3980" s="2">
        <v>-2.9107000000000001E-16</v>
      </c>
    </row>
    <row r="3981" spans="1:4" x14ac:dyDescent="0.35">
      <c r="A3981">
        <v>3.6720000000000002</v>
      </c>
      <c r="B3981">
        <v>-2.949026747</v>
      </c>
      <c r="C3981">
        <v>-2.949026747</v>
      </c>
      <c r="D3981" s="2">
        <v>-2.5449000000000002E-16</v>
      </c>
    </row>
    <row r="3982" spans="1:4" x14ac:dyDescent="0.35">
      <c r="A3982">
        <v>3.673</v>
      </c>
      <c r="B3982">
        <v>-2.922777151</v>
      </c>
      <c r="C3982">
        <v>-2.922777151</v>
      </c>
      <c r="D3982" s="2">
        <v>-2.1879E-16</v>
      </c>
    </row>
    <row r="3983" spans="1:4" x14ac:dyDescent="0.35">
      <c r="A3983">
        <v>3.6739999999999999</v>
      </c>
      <c r="B3983">
        <v>-2.8964274539999999</v>
      </c>
      <c r="C3983">
        <v>-2.8964274539999999</v>
      </c>
      <c r="D3983" s="2">
        <v>-2.4685000000000001E-16</v>
      </c>
    </row>
    <row r="3984" spans="1:4" x14ac:dyDescent="0.35">
      <c r="A3984">
        <v>3.6749999999999998</v>
      </c>
      <c r="B3984">
        <v>-2.8699782229999999</v>
      </c>
      <c r="C3984">
        <v>-2.8699782229999999</v>
      </c>
      <c r="D3984" s="2">
        <v>-2.1044E-16</v>
      </c>
    </row>
    <row r="3985" spans="1:4" x14ac:dyDescent="0.35">
      <c r="A3985">
        <v>3.6760000000000002</v>
      </c>
      <c r="B3985">
        <v>-2.8434300270000001</v>
      </c>
      <c r="C3985">
        <v>-2.8434300270000001</v>
      </c>
      <c r="D3985" s="2">
        <v>-1.7024000000000001E-16</v>
      </c>
    </row>
    <row r="3986" spans="1:4" x14ac:dyDescent="0.35">
      <c r="A3986">
        <v>3.677</v>
      </c>
      <c r="B3986">
        <v>-2.8167834369999998</v>
      </c>
      <c r="C3986">
        <v>-2.8167834369999998</v>
      </c>
      <c r="D3986" s="2">
        <v>-1.2928E-16</v>
      </c>
    </row>
    <row r="3987" spans="1:4" x14ac:dyDescent="0.35">
      <c r="A3987">
        <v>3.6779999999999999</v>
      </c>
      <c r="B3987">
        <v>-2.7900390279999998</v>
      </c>
      <c r="C3987">
        <v>-2.7900390279999998</v>
      </c>
      <c r="D3987" s="2">
        <v>-9.0726999999999995E-17</v>
      </c>
    </row>
    <row r="3988" spans="1:4" x14ac:dyDescent="0.35">
      <c r="A3988">
        <v>3.6789999999999998</v>
      </c>
      <c r="B3988">
        <v>-2.763197377</v>
      </c>
      <c r="C3988">
        <v>-2.763197377</v>
      </c>
      <c r="D3988" s="2">
        <v>-4.9821999999999999E-17</v>
      </c>
    </row>
    <row r="3989" spans="1:4" x14ac:dyDescent="0.35">
      <c r="A3989">
        <v>3.68</v>
      </c>
      <c r="B3989">
        <v>-2.7362590660000001</v>
      </c>
      <c r="C3989">
        <v>-2.7362590660000001</v>
      </c>
      <c r="D3989" s="2">
        <v>-4.8689000000000003E-18</v>
      </c>
    </row>
    <row r="3990" spans="1:4" x14ac:dyDescent="0.35">
      <c r="A3990">
        <v>3.681</v>
      </c>
      <c r="B3990">
        <v>-2.7092246790000001</v>
      </c>
      <c r="C3990">
        <v>-2.7092246790000001</v>
      </c>
      <c r="D3990" s="2">
        <v>-3.9340000000000002E-17</v>
      </c>
    </row>
    <row r="3991" spans="1:4" x14ac:dyDescent="0.35">
      <c r="A3991">
        <v>3.6819999999999999</v>
      </c>
      <c r="B3991">
        <v>-2.6820948009999999</v>
      </c>
      <c r="C3991">
        <v>-2.6820948009999999</v>
      </c>
      <c r="D3991" s="2">
        <v>-8.2788E-17</v>
      </c>
    </row>
    <row r="3992" spans="1:4" x14ac:dyDescent="0.35">
      <c r="A3992">
        <v>3.6829999999999998</v>
      </c>
      <c r="B3992">
        <v>-2.654870023</v>
      </c>
      <c r="C3992">
        <v>-2.654870023</v>
      </c>
      <c r="D3992" s="2">
        <v>-5.1855E-17</v>
      </c>
    </row>
    <row r="3993" spans="1:4" x14ac:dyDescent="0.35">
      <c r="A3993">
        <v>3.6840000000000002</v>
      </c>
      <c r="B3993">
        <v>-2.6275509380000002</v>
      </c>
      <c r="C3993">
        <v>-2.6275509380000002</v>
      </c>
      <c r="D3993" s="2">
        <v>-9.6337000000000001E-17</v>
      </c>
    </row>
    <row r="3994" spans="1:4" x14ac:dyDescent="0.35">
      <c r="A3994">
        <v>3.6850000000000001</v>
      </c>
      <c r="B3994">
        <v>-2.600138142</v>
      </c>
      <c r="C3994">
        <v>-2.600138142</v>
      </c>
      <c r="D3994" s="2">
        <v>-1.4346999999999999E-16</v>
      </c>
    </row>
    <row r="3995" spans="1:4" x14ac:dyDescent="0.35">
      <c r="A3995">
        <v>3.6859999999999999</v>
      </c>
      <c r="B3995">
        <v>-2.5726322320000001</v>
      </c>
      <c r="C3995">
        <v>-2.5726322320000001</v>
      </c>
      <c r="D3995" s="2">
        <v>-1.9334E-16</v>
      </c>
    </row>
    <row r="3996" spans="1:4" x14ac:dyDescent="0.35">
      <c r="A3996">
        <v>3.6869999999999998</v>
      </c>
      <c r="B3996">
        <v>-2.5450338119999998</v>
      </c>
      <c r="C3996">
        <v>-2.5450338119999998</v>
      </c>
      <c r="D3996" s="2">
        <v>-2.4079999999999999E-16</v>
      </c>
    </row>
    <row r="3997" spans="1:4" x14ac:dyDescent="0.35">
      <c r="A3997">
        <v>3.6880000000000002</v>
      </c>
      <c r="B3997">
        <v>-2.5173434860000001</v>
      </c>
      <c r="C3997">
        <v>-2.5173434860000001</v>
      </c>
      <c r="D3997" s="2">
        <v>-2.9107999999999999E-16</v>
      </c>
    </row>
    <row r="3998" spans="1:4" x14ac:dyDescent="0.35">
      <c r="A3998">
        <v>3.6890000000000001</v>
      </c>
      <c r="B3998">
        <v>-2.4895618599999998</v>
      </c>
      <c r="C3998">
        <v>-2.4895618599999998</v>
      </c>
      <c r="D3998" s="2">
        <v>-3.4427000000000002E-16</v>
      </c>
    </row>
    <row r="3999" spans="1:4" x14ac:dyDescent="0.35">
      <c r="A3999">
        <v>3.69</v>
      </c>
      <c r="B3999">
        <v>-2.4616895470000002</v>
      </c>
      <c r="C3999">
        <v>-2.4616895470000002</v>
      </c>
      <c r="D3999" s="2">
        <v>-3.1209000000000001E-16</v>
      </c>
    </row>
    <row r="4000" spans="1:4" x14ac:dyDescent="0.35">
      <c r="A4000">
        <v>3.6909999999999998</v>
      </c>
      <c r="B4000">
        <v>-2.4337271579999999</v>
      </c>
      <c r="C4000">
        <v>-2.4337271579999999</v>
      </c>
      <c r="D4000" s="2">
        <v>-3.6494999999999999E-16</v>
      </c>
    </row>
    <row r="4001" spans="1:4" x14ac:dyDescent="0.35">
      <c r="A4001">
        <v>3.6920000000000002</v>
      </c>
      <c r="B4001">
        <v>-2.405675311</v>
      </c>
      <c r="C4001">
        <v>-2.405675311</v>
      </c>
      <c r="D4001" s="2">
        <v>-4.1904E-16</v>
      </c>
    </row>
    <row r="4002" spans="1:4" x14ac:dyDescent="0.35">
      <c r="A4002">
        <v>3.6930000000000001</v>
      </c>
      <c r="B4002">
        <v>-2.377534625</v>
      </c>
      <c r="C4002">
        <v>-2.377534625</v>
      </c>
      <c r="D4002" s="2">
        <v>-4.7629999999999997E-16</v>
      </c>
    </row>
    <row r="4003" spans="1:4" x14ac:dyDescent="0.35">
      <c r="A4003">
        <v>3.694</v>
      </c>
      <c r="B4003">
        <v>-2.3493057209999999</v>
      </c>
      <c r="C4003">
        <v>-2.3493057209999999</v>
      </c>
      <c r="D4003" s="2">
        <v>-5.3306000000000003E-16</v>
      </c>
    </row>
    <row r="4004" spans="1:4" x14ac:dyDescent="0.35">
      <c r="A4004">
        <v>3.6949999999999998</v>
      </c>
      <c r="B4004">
        <v>-2.3209892249999999</v>
      </c>
      <c r="C4004">
        <v>-2.3209892249999999</v>
      </c>
      <c r="D4004" s="2">
        <v>-5.9123000000000004E-16</v>
      </c>
    </row>
    <row r="4005" spans="1:4" x14ac:dyDescent="0.35">
      <c r="A4005">
        <v>3.6960000000000002</v>
      </c>
      <c r="B4005">
        <v>-2.292585764</v>
      </c>
      <c r="C4005">
        <v>-2.292585764</v>
      </c>
      <c r="D4005" s="2">
        <v>-6.5279E-16</v>
      </c>
    </row>
    <row r="4006" spans="1:4" x14ac:dyDescent="0.35">
      <c r="A4006">
        <v>3.6970000000000001</v>
      </c>
      <c r="B4006">
        <v>-2.2640959679999999</v>
      </c>
      <c r="C4006">
        <v>-2.2640959679999999</v>
      </c>
      <c r="D4006" s="2">
        <v>-7.1592999999999998E-16</v>
      </c>
    </row>
    <row r="4007" spans="1:4" x14ac:dyDescent="0.35">
      <c r="A4007">
        <v>3.698</v>
      </c>
      <c r="B4007">
        <v>-2.2355204720000001</v>
      </c>
      <c r="C4007">
        <v>-2.2355204720000001</v>
      </c>
      <c r="D4007" s="2">
        <v>-7.8070000000000004E-16</v>
      </c>
    </row>
    <row r="4008" spans="1:4" x14ac:dyDescent="0.35">
      <c r="A4008">
        <v>3.6989999999999998</v>
      </c>
      <c r="B4008">
        <v>-2.206859911</v>
      </c>
      <c r="C4008">
        <v>-2.206859911</v>
      </c>
      <c r="D4008" s="2">
        <v>-7.5059000000000003E-16</v>
      </c>
    </row>
    <row r="4009" spans="1:4" x14ac:dyDescent="0.35">
      <c r="A4009">
        <v>3.7</v>
      </c>
      <c r="B4009">
        <v>-2.1781149229999999</v>
      </c>
      <c r="C4009">
        <v>-2.1781149229999999</v>
      </c>
      <c r="D4009" s="2">
        <v>-8.1759000000000004E-16</v>
      </c>
    </row>
    <row r="4010" spans="1:4" x14ac:dyDescent="0.35">
      <c r="A4010">
        <v>3.7010000000000001</v>
      </c>
      <c r="B4010">
        <v>-2.1492861520000002</v>
      </c>
      <c r="C4010">
        <v>-2.1492861520000002</v>
      </c>
      <c r="D4010" s="2">
        <v>-8.8433999999999999E-16</v>
      </c>
    </row>
    <row r="4011" spans="1:4" x14ac:dyDescent="0.35">
      <c r="A4011">
        <v>3.702</v>
      </c>
      <c r="B4011">
        <v>-2.1203742409999999</v>
      </c>
      <c r="C4011">
        <v>-2.1203742409999999</v>
      </c>
      <c r="D4011" s="2">
        <v>-9.5504000000000003E-16</v>
      </c>
    </row>
    <row r="4012" spans="1:4" x14ac:dyDescent="0.35">
      <c r="A4012">
        <v>3.7029999999999998</v>
      </c>
      <c r="B4012">
        <v>-2.0913798379999999</v>
      </c>
      <c r="C4012">
        <v>-2.0913798379999999</v>
      </c>
      <c r="D4012" s="2">
        <v>-1.0299E-15</v>
      </c>
    </row>
    <row r="4013" spans="1:4" x14ac:dyDescent="0.35">
      <c r="A4013">
        <v>3.7040000000000002</v>
      </c>
      <c r="B4013">
        <v>-2.0623035920000001</v>
      </c>
      <c r="C4013">
        <v>-2.0623035920000001</v>
      </c>
      <c r="D4013" s="2">
        <v>-1.1047E-15</v>
      </c>
    </row>
    <row r="4014" spans="1:4" x14ac:dyDescent="0.35">
      <c r="A4014">
        <v>3.7050000000000001</v>
      </c>
      <c r="B4014">
        <v>-2.0331461559999999</v>
      </c>
      <c r="C4014">
        <v>-2.0331461559999999</v>
      </c>
      <c r="D4014" s="2">
        <v>-1.1817000000000001E-15</v>
      </c>
    </row>
    <row r="4015" spans="1:4" x14ac:dyDescent="0.35">
      <c r="A4015">
        <v>3.706</v>
      </c>
      <c r="B4015">
        <v>-2.0039081859999999</v>
      </c>
      <c r="C4015">
        <v>-2.0039081859999999</v>
      </c>
      <c r="D4015" s="2">
        <v>-1.1568E-15</v>
      </c>
    </row>
    <row r="4016" spans="1:4" x14ac:dyDescent="0.35">
      <c r="A4016">
        <v>3.7069999999999999</v>
      </c>
      <c r="B4016">
        <v>-1.9745903389999999</v>
      </c>
      <c r="C4016">
        <v>-1.9745903389999999</v>
      </c>
      <c r="D4016" s="2">
        <v>-1.2358000000000001E-15</v>
      </c>
    </row>
    <row r="4017" spans="1:4" x14ac:dyDescent="0.35">
      <c r="A4017">
        <v>3.7080000000000002</v>
      </c>
      <c r="B4017">
        <v>-1.9451932759999999</v>
      </c>
      <c r="C4017">
        <v>-1.9451932759999999</v>
      </c>
      <c r="D4017" s="2">
        <v>-1.3196E-15</v>
      </c>
    </row>
    <row r="4018" spans="1:4" x14ac:dyDescent="0.35">
      <c r="A4018">
        <v>3.7090000000000001</v>
      </c>
      <c r="B4018">
        <v>-1.915717661</v>
      </c>
      <c r="C4018">
        <v>-1.915717661</v>
      </c>
      <c r="D4018" s="2">
        <v>-1.4036E-15</v>
      </c>
    </row>
    <row r="4019" spans="1:4" x14ac:dyDescent="0.35">
      <c r="A4019">
        <v>3.71</v>
      </c>
      <c r="B4019">
        <v>-1.8861641600000001</v>
      </c>
      <c r="C4019">
        <v>-1.8861641600000001</v>
      </c>
      <c r="D4019" s="2">
        <v>-1.4951E-15</v>
      </c>
    </row>
    <row r="4020" spans="1:4" x14ac:dyDescent="0.35">
      <c r="A4020">
        <v>3.7109999999999999</v>
      </c>
      <c r="B4020">
        <v>-1.8565334410000001</v>
      </c>
      <c r="C4020">
        <v>-1.8565334410000001</v>
      </c>
      <c r="D4020" s="2">
        <v>-1.5859E-15</v>
      </c>
    </row>
    <row r="4021" spans="1:4" x14ac:dyDescent="0.35">
      <c r="A4021">
        <v>3.7120000000000002</v>
      </c>
      <c r="B4021">
        <v>-1.826826176</v>
      </c>
      <c r="C4021">
        <v>-1.826826176</v>
      </c>
      <c r="D4021" s="2">
        <v>-1.6809999999999999E-15</v>
      </c>
    </row>
    <row r="4022" spans="1:4" x14ac:dyDescent="0.35">
      <c r="A4022">
        <v>3.7130000000000001</v>
      </c>
      <c r="B4022">
        <v>-1.797043038</v>
      </c>
      <c r="C4022">
        <v>-1.797043038</v>
      </c>
      <c r="D4022" s="2">
        <v>-1.7792999999999999E-15</v>
      </c>
    </row>
    <row r="4023" spans="1:4" x14ac:dyDescent="0.35">
      <c r="A4023">
        <v>3.714</v>
      </c>
      <c r="B4023">
        <v>-1.7671847039999999</v>
      </c>
      <c r="C4023">
        <v>-1.7671847039999999</v>
      </c>
      <c r="D4023" s="2">
        <v>-1.8822000000000001E-15</v>
      </c>
    </row>
    <row r="4024" spans="1:4" x14ac:dyDescent="0.35">
      <c r="A4024">
        <v>3.7149999999999999</v>
      </c>
      <c r="B4024">
        <v>-1.7372518530000001</v>
      </c>
      <c r="C4024">
        <v>-1.7372518530000001</v>
      </c>
      <c r="D4024" s="2">
        <v>-1.8610000000000001E-15</v>
      </c>
    </row>
    <row r="4025" spans="1:4" x14ac:dyDescent="0.35">
      <c r="A4025">
        <v>3.7160000000000002</v>
      </c>
      <c r="B4025">
        <v>-1.707245168</v>
      </c>
      <c r="C4025">
        <v>-1.707245168</v>
      </c>
      <c r="D4025" s="2">
        <v>-1.9691E-15</v>
      </c>
    </row>
    <row r="4026" spans="1:4" x14ac:dyDescent="0.35">
      <c r="A4026">
        <v>3.7170000000000001</v>
      </c>
      <c r="B4026">
        <v>-1.6771653310000001</v>
      </c>
      <c r="C4026">
        <v>-1.6771653310000001</v>
      </c>
      <c r="D4026" s="2">
        <v>-2.0824999999999998E-15</v>
      </c>
    </row>
    <row r="4027" spans="1:4" x14ac:dyDescent="0.35">
      <c r="A4027">
        <v>3.718</v>
      </c>
      <c r="B4027">
        <v>-1.647013029</v>
      </c>
      <c r="C4027">
        <v>-1.647013029</v>
      </c>
      <c r="D4027" s="2">
        <v>-2.1974999999999999E-15</v>
      </c>
    </row>
    <row r="4028" spans="1:4" x14ac:dyDescent="0.35">
      <c r="A4028">
        <v>3.7189999999999999</v>
      </c>
      <c r="B4028">
        <v>-1.6167889529999999</v>
      </c>
      <c r="C4028">
        <v>-1.6167889529999999</v>
      </c>
      <c r="D4028" s="2">
        <v>-2.3168999999999998E-15</v>
      </c>
    </row>
    <row r="4029" spans="1:4" x14ac:dyDescent="0.35">
      <c r="A4029">
        <v>3.72</v>
      </c>
      <c r="B4029">
        <v>-1.586493792</v>
      </c>
      <c r="C4029">
        <v>-1.586493792</v>
      </c>
      <c r="D4029" s="2">
        <v>-2.4436999999999999E-15</v>
      </c>
    </row>
    <row r="4030" spans="1:4" x14ac:dyDescent="0.35">
      <c r="A4030">
        <v>3.7210000000000001</v>
      </c>
      <c r="B4030">
        <v>-1.5561282430000001</v>
      </c>
      <c r="C4030">
        <v>-1.5561282430000001</v>
      </c>
      <c r="D4030" s="2">
        <v>-2.5741000000000002E-15</v>
      </c>
    </row>
    <row r="4031" spans="1:4" x14ac:dyDescent="0.35">
      <c r="A4031">
        <v>3.722</v>
      </c>
      <c r="B4031">
        <v>-1.525693001</v>
      </c>
      <c r="C4031">
        <v>-1.525693001</v>
      </c>
      <c r="D4031" s="2">
        <v>-2.5658E-15</v>
      </c>
    </row>
    <row r="4032" spans="1:4" x14ac:dyDescent="0.35">
      <c r="A4032">
        <v>3.7229999999999999</v>
      </c>
      <c r="B4032">
        <v>-1.4951887660000001</v>
      </c>
      <c r="C4032">
        <v>-1.4951887660000001</v>
      </c>
      <c r="D4032" s="2">
        <v>-2.7043000000000002E-15</v>
      </c>
    </row>
    <row r="4033" spans="1:4" x14ac:dyDescent="0.35">
      <c r="A4033">
        <v>3.7240000000000002</v>
      </c>
      <c r="B4033">
        <v>-1.4646162389999999</v>
      </c>
      <c r="C4033">
        <v>-1.4646162389999999</v>
      </c>
      <c r="D4033" s="2">
        <v>-2.8486999999999999E-15</v>
      </c>
    </row>
    <row r="4034" spans="1:4" x14ac:dyDescent="0.35">
      <c r="A4034">
        <v>3.7250000000000001</v>
      </c>
      <c r="B4034">
        <v>-1.433976124</v>
      </c>
      <c r="C4034">
        <v>-1.433976124</v>
      </c>
      <c r="D4034" s="2">
        <v>-3.0008999999999999E-15</v>
      </c>
    </row>
    <row r="4035" spans="1:4" x14ac:dyDescent="0.35">
      <c r="A4035">
        <v>3.726</v>
      </c>
      <c r="B4035">
        <v>-1.403269128</v>
      </c>
      <c r="C4035">
        <v>-1.403269128</v>
      </c>
      <c r="D4035" s="2">
        <v>-3.1583000000000001E-15</v>
      </c>
    </row>
    <row r="4036" spans="1:4" x14ac:dyDescent="0.35">
      <c r="A4036">
        <v>3.7269999999999999</v>
      </c>
      <c r="B4036">
        <v>-1.3724959590000001</v>
      </c>
      <c r="C4036">
        <v>-1.3724959590000001</v>
      </c>
      <c r="D4036" s="2">
        <v>-3.3261999999999999E-15</v>
      </c>
    </row>
    <row r="4037" spans="1:4" x14ac:dyDescent="0.35">
      <c r="A4037">
        <v>3.7280000000000002</v>
      </c>
      <c r="B4037">
        <v>-1.341657329</v>
      </c>
      <c r="C4037">
        <v>-1.341657329</v>
      </c>
      <c r="D4037" s="2">
        <v>-3.4986999999999998E-15</v>
      </c>
    </row>
    <row r="4038" spans="1:4" x14ac:dyDescent="0.35">
      <c r="A4038">
        <v>3.7290000000000001</v>
      </c>
      <c r="B4038">
        <v>-1.3107539509999999</v>
      </c>
      <c r="C4038">
        <v>-1.3107539509999999</v>
      </c>
      <c r="D4038" s="2">
        <v>-3.6810999999999998E-15</v>
      </c>
    </row>
    <row r="4039" spans="1:4" x14ac:dyDescent="0.35">
      <c r="A4039">
        <v>3.73</v>
      </c>
      <c r="B4039">
        <v>-1.2797865420000001</v>
      </c>
      <c r="C4039">
        <v>-1.2797865420000001</v>
      </c>
      <c r="D4039" s="2">
        <v>-3.8707999999999997E-15</v>
      </c>
    </row>
    <row r="4040" spans="1:4" x14ac:dyDescent="0.35">
      <c r="A4040">
        <v>3.7309999999999999</v>
      </c>
      <c r="B4040">
        <v>-1.248755818</v>
      </c>
      <c r="C4040">
        <v>-1.248755818</v>
      </c>
      <c r="D4040" s="2">
        <v>-3.8922999999999998E-15</v>
      </c>
    </row>
    <row r="4041" spans="1:4" x14ac:dyDescent="0.35">
      <c r="A4041">
        <v>3.7320000000000002</v>
      </c>
      <c r="B4041">
        <v>-1.217662502</v>
      </c>
      <c r="C4041">
        <v>-1.217662502</v>
      </c>
      <c r="D4041" s="2">
        <v>-4.1011000000000003E-15</v>
      </c>
    </row>
    <row r="4042" spans="1:4" x14ac:dyDescent="0.35">
      <c r="A4042">
        <v>3.7330000000000001</v>
      </c>
      <c r="B4042">
        <v>-1.1865073150000001</v>
      </c>
      <c r="C4042">
        <v>-1.1865073150000001</v>
      </c>
      <c r="D4042" s="2">
        <v>-4.3191999999999997E-15</v>
      </c>
    </row>
    <row r="4043" spans="1:4" x14ac:dyDescent="0.35">
      <c r="A4043">
        <v>3.734</v>
      </c>
      <c r="B4043">
        <v>-1.1552909840000001</v>
      </c>
      <c r="C4043">
        <v>-1.1552909840000001</v>
      </c>
      <c r="D4043" s="2">
        <v>-4.5493E-15</v>
      </c>
    </row>
    <row r="4044" spans="1:4" x14ac:dyDescent="0.35">
      <c r="A4044">
        <v>3.7349999999999999</v>
      </c>
      <c r="B4044">
        <v>-1.124014235</v>
      </c>
      <c r="C4044">
        <v>-1.124014235</v>
      </c>
      <c r="D4044" s="2">
        <v>-4.7905E-15</v>
      </c>
    </row>
    <row r="4045" spans="1:4" x14ac:dyDescent="0.35">
      <c r="A4045">
        <v>3.7360000000000002</v>
      </c>
      <c r="B4045">
        <v>-1.092677798</v>
      </c>
      <c r="C4045">
        <v>-1.092677798</v>
      </c>
      <c r="D4045" s="2">
        <v>-5.0498000000000001E-15</v>
      </c>
    </row>
    <row r="4046" spans="1:4" x14ac:dyDescent="0.35">
      <c r="A4046">
        <v>3.7370000000000001</v>
      </c>
      <c r="B4046">
        <v>-1.061282405</v>
      </c>
      <c r="C4046">
        <v>-1.061282405</v>
      </c>
      <c r="D4046" s="2">
        <v>-5.3226000000000001E-15</v>
      </c>
    </row>
    <row r="4047" spans="1:4" x14ac:dyDescent="0.35">
      <c r="A4047">
        <v>3.738</v>
      </c>
      <c r="B4047">
        <v>-1.02982879</v>
      </c>
      <c r="C4047">
        <v>-1.02982879</v>
      </c>
      <c r="D4047" s="2">
        <v>-5.3945999999999997E-15</v>
      </c>
    </row>
    <row r="4048" spans="1:4" x14ac:dyDescent="0.35">
      <c r="A4048">
        <v>3.7389999999999999</v>
      </c>
      <c r="B4048">
        <v>-0.99831768990000003</v>
      </c>
      <c r="C4048">
        <v>-0.99831768990000003</v>
      </c>
      <c r="D4048" s="2">
        <v>-5.6960999999999996E-15</v>
      </c>
    </row>
    <row r="4049" spans="1:4" x14ac:dyDescent="0.35">
      <c r="A4049">
        <v>3.74</v>
      </c>
      <c r="B4049">
        <v>-0.96674984269999997</v>
      </c>
      <c r="C4049">
        <v>-0.96674984269999997</v>
      </c>
      <c r="D4049" s="2">
        <v>-6.02E-15</v>
      </c>
    </row>
    <row r="4050" spans="1:4" x14ac:dyDescent="0.35">
      <c r="A4050">
        <v>3.7410000000000001</v>
      </c>
      <c r="B4050">
        <v>-0.93512598930000002</v>
      </c>
      <c r="C4050">
        <v>-0.93512598930000002</v>
      </c>
      <c r="D4050" s="2">
        <v>-6.3647999999999996E-15</v>
      </c>
    </row>
    <row r="4051" spans="1:4" x14ac:dyDescent="0.35">
      <c r="A4051">
        <v>3.742</v>
      </c>
      <c r="B4051">
        <v>-0.9034468725</v>
      </c>
      <c r="C4051">
        <v>-0.9034468725</v>
      </c>
      <c r="D4051" s="2">
        <v>-6.7367E-15</v>
      </c>
    </row>
    <row r="4052" spans="1:4" x14ac:dyDescent="0.35">
      <c r="A4052">
        <v>3.7429999999999999</v>
      </c>
      <c r="B4052">
        <v>-0.87171323739999995</v>
      </c>
      <c r="C4052">
        <v>-0.87171323739999995</v>
      </c>
      <c r="D4052" s="2">
        <v>-7.1334999999999997E-15</v>
      </c>
    </row>
    <row r="4053" spans="1:4" x14ac:dyDescent="0.35">
      <c r="A4053">
        <v>3.7440000000000002</v>
      </c>
      <c r="B4053">
        <v>-0.83992583099999996</v>
      </c>
      <c r="C4053">
        <v>-0.83992583099999996</v>
      </c>
      <c r="D4053" s="2">
        <v>-7.5621000000000003E-15</v>
      </c>
    </row>
    <row r="4054" spans="1:4" x14ac:dyDescent="0.35">
      <c r="A4054">
        <v>3.7450000000000001</v>
      </c>
      <c r="B4054">
        <v>-0.80808540269999996</v>
      </c>
      <c r="C4054">
        <v>-0.80808540269999996</v>
      </c>
      <c r="D4054" s="2">
        <v>-8.0248999999999999E-15</v>
      </c>
    </row>
    <row r="4055" spans="1:4" x14ac:dyDescent="0.35">
      <c r="A4055">
        <v>3.746</v>
      </c>
      <c r="B4055">
        <v>-0.77619270360000003</v>
      </c>
      <c r="C4055">
        <v>-0.77619270360000003</v>
      </c>
      <c r="D4055" s="2">
        <v>-8.5277000000000001E-15</v>
      </c>
    </row>
    <row r="4056" spans="1:4" x14ac:dyDescent="0.35">
      <c r="A4056">
        <v>3.7469999999999999</v>
      </c>
      <c r="B4056">
        <v>-0.74424848730000004</v>
      </c>
      <c r="C4056">
        <v>-0.74424848730000004</v>
      </c>
      <c r="D4056" s="2">
        <v>-8.7639999999999996E-15</v>
      </c>
    </row>
    <row r="4057" spans="1:4" x14ac:dyDescent="0.35">
      <c r="A4057">
        <v>3.7480000000000002</v>
      </c>
      <c r="B4057">
        <v>-0.71225350919999997</v>
      </c>
      <c r="C4057">
        <v>-0.71225350919999997</v>
      </c>
      <c r="D4057" s="2">
        <v>-9.3447000000000006E-15</v>
      </c>
    </row>
    <row r="4058" spans="1:4" x14ac:dyDescent="0.35">
      <c r="A4058">
        <v>3.7490000000000001</v>
      </c>
      <c r="B4058">
        <v>-0.68020852669999998</v>
      </c>
      <c r="C4058">
        <v>-0.68020852669999998</v>
      </c>
      <c r="D4058" s="2">
        <v>-9.9808E-15</v>
      </c>
    </row>
    <row r="4059" spans="1:4" x14ac:dyDescent="0.35">
      <c r="A4059">
        <v>3.75</v>
      </c>
      <c r="B4059">
        <v>-0.64811429939999998</v>
      </c>
      <c r="C4059">
        <v>-0.64811429939999998</v>
      </c>
      <c r="D4059" s="2">
        <v>-1.0683999999999999E-14</v>
      </c>
    </row>
    <row r="4060" spans="1:4" x14ac:dyDescent="0.35">
      <c r="A4060">
        <v>3.7509999999999999</v>
      </c>
      <c r="B4060">
        <v>-0.61597158880000003</v>
      </c>
      <c r="C4060">
        <v>-0.61597158880000003</v>
      </c>
      <c r="D4060" s="2">
        <v>-1.1458E-14</v>
      </c>
    </row>
    <row r="4061" spans="1:4" x14ac:dyDescent="0.35">
      <c r="A4061">
        <v>3.7519999999999998</v>
      </c>
      <c r="B4061">
        <v>-0.5837811584</v>
      </c>
      <c r="C4061">
        <v>-0.5837811584</v>
      </c>
      <c r="D4061" s="2">
        <v>-1.2321999999999999E-14</v>
      </c>
    </row>
    <row r="4062" spans="1:4" x14ac:dyDescent="0.35">
      <c r="A4062">
        <v>3.7530000000000001</v>
      </c>
      <c r="B4062">
        <v>-0.55154377359999995</v>
      </c>
      <c r="C4062">
        <v>-0.55154377359999995</v>
      </c>
      <c r="D4062" s="2">
        <v>-1.3283000000000001E-14</v>
      </c>
    </row>
    <row r="4063" spans="1:4" x14ac:dyDescent="0.35">
      <c r="A4063">
        <v>3.754</v>
      </c>
      <c r="B4063">
        <v>-0.5192602019</v>
      </c>
      <c r="C4063">
        <v>-0.5192602019</v>
      </c>
      <c r="D4063" s="2">
        <v>-1.3921E-14</v>
      </c>
    </row>
    <row r="4064" spans="1:4" x14ac:dyDescent="0.35">
      <c r="A4064">
        <v>3.7549999999999999</v>
      </c>
      <c r="B4064">
        <v>-0.4869312126</v>
      </c>
      <c r="C4064">
        <v>-0.4869312126</v>
      </c>
      <c r="D4064" s="2">
        <v>-1.5121999999999999E-14</v>
      </c>
    </row>
    <row r="4065" spans="1:4" x14ac:dyDescent="0.35">
      <c r="A4065">
        <v>3.7559999999999998</v>
      </c>
      <c r="B4065">
        <v>-0.45455757699999999</v>
      </c>
      <c r="C4065">
        <v>-0.45455757699999999</v>
      </c>
      <c r="D4065" s="2">
        <v>-1.6495E-14</v>
      </c>
    </row>
    <row r="4066" spans="1:4" x14ac:dyDescent="0.35">
      <c r="A4066">
        <v>3.7570000000000001</v>
      </c>
      <c r="B4066">
        <v>-0.4221400683</v>
      </c>
      <c r="C4066">
        <v>-0.4221400683</v>
      </c>
      <c r="D4066" s="2">
        <v>-1.808E-14</v>
      </c>
    </row>
    <row r="4067" spans="1:4" x14ac:dyDescent="0.35">
      <c r="A4067">
        <v>3.758</v>
      </c>
      <c r="B4067">
        <v>-0.3896794616</v>
      </c>
      <c r="C4067">
        <v>-0.3896794616</v>
      </c>
      <c r="D4067" s="2">
        <v>-1.9932999999999999E-14</v>
      </c>
    </row>
    <row r="4068" spans="1:4" x14ac:dyDescent="0.35">
      <c r="A4068">
        <v>3.7589999999999999</v>
      </c>
      <c r="B4068">
        <v>-0.35717653370000002</v>
      </c>
      <c r="C4068">
        <v>-0.35717653370000002</v>
      </c>
      <c r="D4068" s="2">
        <v>-2.2125E-14</v>
      </c>
    </row>
    <row r="4069" spans="1:4" x14ac:dyDescent="0.35">
      <c r="A4069">
        <v>3.76</v>
      </c>
      <c r="B4069">
        <v>-0.3246320634</v>
      </c>
      <c r="C4069">
        <v>-0.3246320634</v>
      </c>
      <c r="D4069" s="2">
        <v>-2.4759E-14</v>
      </c>
    </row>
    <row r="4070" spans="1:4" x14ac:dyDescent="0.35">
      <c r="A4070">
        <v>3.7610000000000001</v>
      </c>
      <c r="B4070">
        <v>-0.29204683129999998</v>
      </c>
      <c r="C4070">
        <v>-0.29204683129999998</v>
      </c>
      <c r="D4070" s="2">
        <v>-2.7985E-14</v>
      </c>
    </row>
    <row r="4071" spans="1:4" x14ac:dyDescent="0.35">
      <c r="A4071">
        <v>3.762</v>
      </c>
      <c r="B4071">
        <v>-0.2594216198</v>
      </c>
      <c r="C4071">
        <v>-0.2594216198</v>
      </c>
      <c r="D4071" s="2">
        <v>-3.2029E-14</v>
      </c>
    </row>
    <row r="4072" spans="1:4" x14ac:dyDescent="0.35">
      <c r="A4072">
        <v>3.7629999999999999</v>
      </c>
      <c r="B4072">
        <v>-0.22675721309999999</v>
      </c>
      <c r="C4072">
        <v>-0.22675721309999999</v>
      </c>
      <c r="D4072" s="2">
        <v>-3.6209000000000001E-14</v>
      </c>
    </row>
    <row r="4073" spans="1:4" x14ac:dyDescent="0.35">
      <c r="A4073">
        <v>3.7639999999999998</v>
      </c>
      <c r="B4073">
        <v>-0.19405439729999999</v>
      </c>
      <c r="C4073">
        <v>-0.19405439729999999</v>
      </c>
      <c r="D4073" s="2">
        <v>-4.3009000000000001E-14</v>
      </c>
    </row>
    <row r="4074" spans="1:4" x14ac:dyDescent="0.35">
      <c r="A4074">
        <v>3.7650000000000001</v>
      </c>
      <c r="B4074">
        <v>-0.1613139599</v>
      </c>
      <c r="C4074">
        <v>-0.1613139599</v>
      </c>
      <c r="D4074" s="2">
        <v>-5.2580000000000002E-14</v>
      </c>
    </row>
    <row r="4075" spans="1:4" x14ac:dyDescent="0.35">
      <c r="A4075">
        <v>3.766</v>
      </c>
      <c r="B4075">
        <v>-0.12853669049999999</v>
      </c>
      <c r="C4075">
        <v>-0.12853669049999999</v>
      </c>
      <c r="D4075" s="2">
        <v>-6.7046000000000003E-14</v>
      </c>
    </row>
    <row r="4076" spans="1:4" x14ac:dyDescent="0.35">
      <c r="A4076">
        <v>3.7669999999999999</v>
      </c>
      <c r="B4076">
        <v>-9.5723380290000007E-2</v>
      </c>
      <c r="C4076">
        <v>-9.5723380290000007E-2</v>
      </c>
      <c r="D4076" s="2">
        <v>-9.1444999999999996E-14</v>
      </c>
    </row>
    <row r="4077" spans="1:4" x14ac:dyDescent="0.35">
      <c r="A4077">
        <v>3.7679999999999998</v>
      </c>
      <c r="B4077">
        <v>-6.2874822139999995E-2</v>
      </c>
      <c r="C4077">
        <v>-6.2874822139999995E-2</v>
      </c>
      <c r="D4077" s="2">
        <v>-1.4138E-13</v>
      </c>
    </row>
    <row r="4078" spans="1:4" x14ac:dyDescent="0.35">
      <c r="A4078">
        <v>3.7690000000000001</v>
      </c>
      <c r="B4078">
        <v>-2.9991810609999999E-2</v>
      </c>
      <c r="C4078">
        <v>-2.9991810609999999E-2</v>
      </c>
      <c r="D4078" s="2">
        <v>-3.0091999999999999E-13</v>
      </c>
    </row>
    <row r="4079" spans="1:4" x14ac:dyDescent="0.35">
      <c r="A4079">
        <v>3.77</v>
      </c>
      <c r="B4079">
        <v>2.9248580410000001E-3</v>
      </c>
      <c r="C4079">
        <v>2.9248580400000001E-3</v>
      </c>
      <c r="D4079" s="2">
        <v>3.0521999999999999E-12</v>
      </c>
    </row>
    <row r="4080" spans="1:4" x14ac:dyDescent="0.35">
      <c r="A4080">
        <v>3.7709999999999999</v>
      </c>
      <c r="B4080">
        <v>3.5874385940000003E-2</v>
      </c>
      <c r="C4080">
        <v>3.5874385940000003E-2</v>
      </c>
      <c r="D4080" s="2">
        <v>2.5264000000000002E-13</v>
      </c>
    </row>
    <row r="4081" spans="1:4" x14ac:dyDescent="0.35">
      <c r="A4081">
        <v>3.7719999999999998</v>
      </c>
      <c r="B4081">
        <v>6.8855973560000006E-2</v>
      </c>
      <c r="C4081">
        <v>6.8855973560000006E-2</v>
      </c>
      <c r="D4081" s="2">
        <v>1.3361E-13</v>
      </c>
    </row>
    <row r="4082" spans="1:4" x14ac:dyDescent="0.35">
      <c r="A4082">
        <v>3.7730000000000001</v>
      </c>
      <c r="B4082">
        <v>0.1018688198</v>
      </c>
      <c r="C4082">
        <v>0.1018688198</v>
      </c>
      <c r="D4082" s="2">
        <v>9.1643000000000004E-14</v>
      </c>
    </row>
    <row r="4083" spans="1:4" x14ac:dyDescent="0.35">
      <c r="A4083">
        <v>3.774</v>
      </c>
      <c r="B4083">
        <v>0.13491212189999999</v>
      </c>
      <c r="C4083">
        <v>0.13491212189999999</v>
      </c>
      <c r="D4083" s="2">
        <v>7.0208000000000005E-14</v>
      </c>
    </row>
    <row r="4084" spans="1:4" x14ac:dyDescent="0.35">
      <c r="A4084">
        <v>3.7749999999999999</v>
      </c>
      <c r="B4084">
        <v>0.16798507560000001</v>
      </c>
      <c r="C4084">
        <v>0.16798507560000001</v>
      </c>
      <c r="D4084" s="2">
        <v>5.7195000000000003E-14</v>
      </c>
    </row>
    <row r="4085" spans="1:4" x14ac:dyDescent="0.35">
      <c r="A4085">
        <v>3.7759999999999998</v>
      </c>
      <c r="B4085">
        <v>0.20108687510000001</v>
      </c>
      <c r="C4085">
        <v>0.20108687510000001</v>
      </c>
      <c r="D4085" s="2">
        <v>4.8459E-14</v>
      </c>
    </row>
    <row r="4086" spans="1:4" x14ac:dyDescent="0.35">
      <c r="A4086">
        <v>3.7770000000000001</v>
      </c>
      <c r="B4086">
        <v>0.23421671299999999</v>
      </c>
      <c r="C4086">
        <v>0.23421671299999999</v>
      </c>
      <c r="D4086" s="2">
        <v>4.2186999999999999E-14</v>
      </c>
    </row>
    <row r="4087" spans="1:4" x14ac:dyDescent="0.35">
      <c r="A4087">
        <v>3.778</v>
      </c>
      <c r="B4087">
        <v>0.26737378029999997</v>
      </c>
      <c r="C4087">
        <v>0.26737378029999997</v>
      </c>
      <c r="D4087" s="2">
        <v>3.7465999999999998E-14</v>
      </c>
    </row>
    <row r="4088" spans="1:4" x14ac:dyDescent="0.35">
      <c r="A4088">
        <v>3.7789999999999999</v>
      </c>
      <c r="B4088">
        <v>0.3005572668</v>
      </c>
      <c r="C4088">
        <v>0.3005572668</v>
      </c>
      <c r="D4088" s="2">
        <v>3.3001000000000001E-14</v>
      </c>
    </row>
    <row r="4089" spans="1:4" x14ac:dyDescent="0.35">
      <c r="A4089">
        <v>3.78</v>
      </c>
      <c r="B4089">
        <v>0.33376636050000003</v>
      </c>
      <c r="C4089">
        <v>0.33376636050000003</v>
      </c>
      <c r="D4089" s="2">
        <v>3.0126999999999997E-14</v>
      </c>
    </row>
    <row r="4090" spans="1:4" x14ac:dyDescent="0.35">
      <c r="A4090">
        <v>3.7810000000000001</v>
      </c>
      <c r="B4090">
        <v>0.36700024809999998</v>
      </c>
      <c r="C4090">
        <v>0.36700024809999998</v>
      </c>
      <c r="D4090" s="2">
        <v>2.7772000000000001E-14</v>
      </c>
    </row>
    <row r="4091" spans="1:4" x14ac:dyDescent="0.35">
      <c r="A4091">
        <v>3.782</v>
      </c>
      <c r="B4091">
        <v>0.40025811480000001</v>
      </c>
      <c r="C4091">
        <v>0.40025811480000001</v>
      </c>
      <c r="D4091" s="2">
        <v>2.5804E-14</v>
      </c>
    </row>
    <row r="4092" spans="1:4" x14ac:dyDescent="0.35">
      <c r="A4092">
        <v>3.7829999999999999</v>
      </c>
      <c r="B4092">
        <v>0.43353914449999997</v>
      </c>
      <c r="C4092">
        <v>0.43353914449999997</v>
      </c>
      <c r="D4092" s="2">
        <v>2.4136999999999999E-14</v>
      </c>
    </row>
    <row r="4093" spans="1:4" x14ac:dyDescent="0.35">
      <c r="A4093">
        <v>3.7839999999999998</v>
      </c>
      <c r="B4093">
        <v>0.4668425195</v>
      </c>
      <c r="C4093">
        <v>0.4668425195</v>
      </c>
      <c r="D4093" s="2">
        <v>2.2708999999999999E-14</v>
      </c>
    </row>
    <row r="4094" spans="1:4" x14ac:dyDescent="0.35">
      <c r="A4094">
        <v>3.7850000000000001</v>
      </c>
      <c r="B4094">
        <v>0.500167421</v>
      </c>
      <c r="C4094">
        <v>0.500167421</v>
      </c>
      <c r="D4094" s="2">
        <v>2.1468999999999999E-14</v>
      </c>
    </row>
    <row r="4095" spans="1:4" x14ac:dyDescent="0.35">
      <c r="A4095">
        <v>3.786</v>
      </c>
      <c r="B4095">
        <v>0.53351302840000003</v>
      </c>
      <c r="C4095">
        <v>0.53351302840000003</v>
      </c>
      <c r="D4095" s="2">
        <v>1.9944000000000001E-14</v>
      </c>
    </row>
    <row r="4096" spans="1:4" x14ac:dyDescent="0.35">
      <c r="A4096">
        <v>3.7869999999999999</v>
      </c>
      <c r="B4096">
        <v>0.56687852029999997</v>
      </c>
      <c r="C4096">
        <v>0.56687852029999997</v>
      </c>
      <c r="D4096" s="2">
        <v>1.9010999999999999E-14</v>
      </c>
    </row>
    <row r="4097" spans="1:4" x14ac:dyDescent="0.35">
      <c r="A4097">
        <v>3.7879999999999998</v>
      </c>
      <c r="B4097">
        <v>0.60026307349999997</v>
      </c>
      <c r="C4097">
        <v>0.60026307349999997</v>
      </c>
      <c r="D4097" s="2">
        <v>1.8181000000000001E-14</v>
      </c>
    </row>
    <row r="4098" spans="1:4" x14ac:dyDescent="0.35">
      <c r="A4098">
        <v>3.7890000000000001</v>
      </c>
      <c r="B4098">
        <v>0.63366586380000001</v>
      </c>
      <c r="C4098">
        <v>0.63366586380000001</v>
      </c>
      <c r="D4098" s="2">
        <v>1.7439999999999999E-14</v>
      </c>
    </row>
    <row r="4099" spans="1:4" x14ac:dyDescent="0.35">
      <c r="A4099">
        <v>3.79</v>
      </c>
      <c r="B4099">
        <v>0.66708606550000005</v>
      </c>
      <c r="C4099">
        <v>0.66708606550000005</v>
      </c>
      <c r="D4099" s="2">
        <v>1.6769000000000001E-14</v>
      </c>
    </row>
    <row r="4100" spans="1:4" x14ac:dyDescent="0.35">
      <c r="A4100">
        <v>3.7909999999999999</v>
      </c>
      <c r="B4100">
        <v>0.70052285189999997</v>
      </c>
      <c r="C4100">
        <v>0.70052285189999997</v>
      </c>
      <c r="D4100" s="2">
        <v>1.6164E-14</v>
      </c>
    </row>
    <row r="4101" spans="1:4" x14ac:dyDescent="0.35">
      <c r="A4101">
        <v>3.7919999999999998</v>
      </c>
      <c r="B4101">
        <v>0.73397539479999996</v>
      </c>
      <c r="C4101">
        <v>0.73397539479999996</v>
      </c>
      <c r="D4101" s="2">
        <v>1.5615000000000001E-14</v>
      </c>
    </row>
    <row r="4102" spans="1:4" x14ac:dyDescent="0.35">
      <c r="A4102">
        <v>3.7930000000000001</v>
      </c>
      <c r="B4102">
        <v>0.76744286480000001</v>
      </c>
      <c r="C4102">
        <v>0.76744286480000001</v>
      </c>
      <c r="D4102" s="2">
        <v>1.5112000000000001E-14</v>
      </c>
    </row>
    <row r="4103" spans="1:4" x14ac:dyDescent="0.35">
      <c r="A4103">
        <v>3.794</v>
      </c>
      <c r="B4103">
        <v>0.80092443140000003</v>
      </c>
      <c r="C4103">
        <v>0.80092443140000003</v>
      </c>
      <c r="D4103" s="2">
        <v>1.4650999999999999E-14</v>
      </c>
    </row>
    <row r="4104" spans="1:4" x14ac:dyDescent="0.35">
      <c r="A4104">
        <v>3.7949999999999999</v>
      </c>
      <c r="B4104">
        <v>0.83441926300000002</v>
      </c>
      <c r="C4104">
        <v>0.83441926300000002</v>
      </c>
      <c r="D4104" s="2">
        <v>1.3945000000000001E-14</v>
      </c>
    </row>
    <row r="4105" spans="1:4" x14ac:dyDescent="0.35">
      <c r="A4105">
        <v>3.7959999999999998</v>
      </c>
      <c r="B4105">
        <v>0.86792652650000002</v>
      </c>
      <c r="C4105">
        <v>0.86792652650000002</v>
      </c>
      <c r="D4105" s="2">
        <v>1.3564E-14</v>
      </c>
    </row>
    <row r="4106" spans="1:4" x14ac:dyDescent="0.35">
      <c r="A4106">
        <v>3.7970000000000002</v>
      </c>
      <c r="B4106">
        <v>0.90144538799999996</v>
      </c>
      <c r="C4106">
        <v>0.90144538799999996</v>
      </c>
      <c r="D4106" s="2">
        <v>1.3213000000000001E-14</v>
      </c>
    </row>
    <row r="4107" spans="1:4" x14ac:dyDescent="0.35">
      <c r="A4107">
        <v>3.798</v>
      </c>
      <c r="B4107">
        <v>0.93497501230000002</v>
      </c>
      <c r="C4107">
        <v>0.93497501230000002</v>
      </c>
      <c r="D4107" s="2">
        <v>1.2885E-14</v>
      </c>
    </row>
    <row r="4108" spans="1:4" x14ac:dyDescent="0.35">
      <c r="A4108">
        <v>3.7989999999999999</v>
      </c>
      <c r="B4108">
        <v>0.96851456309999995</v>
      </c>
      <c r="C4108">
        <v>0.96851456309999995</v>
      </c>
      <c r="D4108" s="2">
        <v>1.2579E-14</v>
      </c>
    </row>
    <row r="4109" spans="1:4" x14ac:dyDescent="0.35">
      <c r="A4109">
        <v>3.8</v>
      </c>
      <c r="B4109">
        <v>1.0020632030000001</v>
      </c>
      <c r="C4109">
        <v>1.0020632030000001</v>
      </c>
      <c r="D4109" s="2">
        <v>1.2294E-14</v>
      </c>
    </row>
    <row r="4110" spans="1:4" x14ac:dyDescent="0.35">
      <c r="A4110">
        <v>3.8010000000000002</v>
      </c>
      <c r="B4110">
        <v>1.035620094</v>
      </c>
      <c r="C4110">
        <v>1.035620094</v>
      </c>
      <c r="D4110" s="2">
        <v>1.203E-14</v>
      </c>
    </row>
    <row r="4111" spans="1:4" x14ac:dyDescent="0.35">
      <c r="A4111">
        <v>3.802</v>
      </c>
      <c r="B4111">
        <v>1.069184396</v>
      </c>
      <c r="C4111">
        <v>1.069184396</v>
      </c>
      <c r="D4111" s="2">
        <v>1.1559E-14</v>
      </c>
    </row>
    <row r="4112" spans="1:4" x14ac:dyDescent="0.35">
      <c r="A4112">
        <v>3.8029999999999999</v>
      </c>
      <c r="B4112">
        <v>1.1027552679999999</v>
      </c>
      <c r="C4112">
        <v>1.1027552679999999</v>
      </c>
      <c r="D4112" s="2">
        <v>1.1332E-14</v>
      </c>
    </row>
    <row r="4113" spans="1:4" x14ac:dyDescent="0.35">
      <c r="A4113">
        <v>3.8039999999999998</v>
      </c>
      <c r="B4113">
        <v>1.13633187</v>
      </c>
      <c r="C4113">
        <v>1.13633187</v>
      </c>
      <c r="D4113" s="2">
        <v>1.1118999999999999E-14</v>
      </c>
    </row>
    <row r="4114" spans="1:4" x14ac:dyDescent="0.35">
      <c r="A4114">
        <v>3.8050000000000002</v>
      </c>
      <c r="B4114">
        <v>1.1699133589999999</v>
      </c>
      <c r="C4114">
        <v>1.1699133589999999</v>
      </c>
      <c r="D4114" s="2">
        <v>1.0915E-14</v>
      </c>
    </row>
    <row r="4115" spans="1:4" x14ac:dyDescent="0.35">
      <c r="A4115">
        <v>3.806</v>
      </c>
      <c r="B4115">
        <v>1.203498891</v>
      </c>
      <c r="C4115">
        <v>1.203498891</v>
      </c>
      <c r="D4115" s="2">
        <v>1.0725E-14</v>
      </c>
    </row>
    <row r="4116" spans="1:4" x14ac:dyDescent="0.35">
      <c r="A4116">
        <v>3.8069999999999999</v>
      </c>
      <c r="B4116">
        <v>1.237087622</v>
      </c>
      <c r="C4116">
        <v>1.237087622</v>
      </c>
      <c r="D4116" s="2">
        <v>1.0545000000000001E-14</v>
      </c>
    </row>
    <row r="4117" spans="1:4" x14ac:dyDescent="0.35">
      <c r="A4117">
        <v>3.8079999999999998</v>
      </c>
      <c r="B4117">
        <v>1.270678706</v>
      </c>
      <c r="C4117">
        <v>1.270678706</v>
      </c>
      <c r="D4117" s="2">
        <v>1.0373E-14</v>
      </c>
    </row>
    <row r="4118" spans="1:4" x14ac:dyDescent="0.35">
      <c r="A4118">
        <v>3.8090000000000002</v>
      </c>
      <c r="B4118">
        <v>1.3042712970000001</v>
      </c>
      <c r="C4118">
        <v>1.3042712970000001</v>
      </c>
      <c r="D4118" s="2">
        <v>1.021E-14</v>
      </c>
    </row>
    <row r="4119" spans="1:4" x14ac:dyDescent="0.35">
      <c r="A4119">
        <v>3.81</v>
      </c>
      <c r="B4119">
        <v>1.3378645490000001</v>
      </c>
      <c r="C4119">
        <v>1.3378645490000001</v>
      </c>
      <c r="D4119" s="2">
        <v>1.0054E-14</v>
      </c>
    </row>
    <row r="4120" spans="1:4" x14ac:dyDescent="0.35">
      <c r="A4120">
        <v>3.8109999999999999</v>
      </c>
      <c r="B4120">
        <v>1.371457613</v>
      </c>
      <c r="C4120">
        <v>1.371457613</v>
      </c>
      <c r="D4120" s="2">
        <v>9.7385E-15</v>
      </c>
    </row>
    <row r="4121" spans="1:4" x14ac:dyDescent="0.35">
      <c r="A4121">
        <v>3.8119999999999998</v>
      </c>
      <c r="B4121">
        <v>1.4050496400000001</v>
      </c>
      <c r="C4121">
        <v>1.4050496400000001</v>
      </c>
      <c r="D4121" s="2">
        <v>9.6036999999999994E-15</v>
      </c>
    </row>
    <row r="4122" spans="1:4" x14ac:dyDescent="0.35">
      <c r="A4122">
        <v>3.8130000000000002</v>
      </c>
      <c r="B4122">
        <v>1.438639781</v>
      </c>
      <c r="C4122">
        <v>1.438639781</v>
      </c>
      <c r="D4122" s="2">
        <v>9.4721000000000002E-15</v>
      </c>
    </row>
    <row r="4123" spans="1:4" x14ac:dyDescent="0.35">
      <c r="A4123">
        <v>3.8140000000000001</v>
      </c>
      <c r="B4123">
        <v>1.4722271849999999</v>
      </c>
      <c r="C4123">
        <v>1.4722271849999999</v>
      </c>
      <c r="D4123" s="2">
        <v>9.3479999999999996E-15</v>
      </c>
    </row>
    <row r="4124" spans="1:4" x14ac:dyDescent="0.35">
      <c r="A4124">
        <v>3.8149999999999999</v>
      </c>
      <c r="B4124">
        <v>1.5058110010000001</v>
      </c>
      <c r="C4124">
        <v>1.5058110010000001</v>
      </c>
      <c r="D4124" s="2">
        <v>9.2308999999999994E-15</v>
      </c>
    </row>
    <row r="4125" spans="1:4" x14ac:dyDescent="0.35">
      <c r="A4125">
        <v>3.8159999999999998</v>
      </c>
      <c r="B4125">
        <v>1.5393903760000001</v>
      </c>
      <c r="C4125">
        <v>1.5393903760000001</v>
      </c>
      <c r="D4125" s="2">
        <v>9.1190000000000001E-15</v>
      </c>
    </row>
    <row r="4126" spans="1:4" x14ac:dyDescent="0.35">
      <c r="A4126">
        <v>3.8170000000000002</v>
      </c>
      <c r="B4126">
        <v>1.572964459</v>
      </c>
      <c r="C4126">
        <v>1.572964459</v>
      </c>
      <c r="D4126" s="2">
        <v>9.0076000000000007E-15</v>
      </c>
    </row>
    <row r="4127" spans="1:4" x14ac:dyDescent="0.35">
      <c r="A4127">
        <v>3.8180000000000001</v>
      </c>
      <c r="B4127">
        <v>1.606532396</v>
      </c>
      <c r="C4127">
        <v>1.606532396</v>
      </c>
      <c r="D4127" s="2">
        <v>8.7600000000000003E-15</v>
      </c>
    </row>
    <row r="4128" spans="1:4" x14ac:dyDescent="0.35">
      <c r="A4128">
        <v>3.819</v>
      </c>
      <c r="B4128">
        <v>1.640093333</v>
      </c>
      <c r="C4128">
        <v>1.640093333</v>
      </c>
      <c r="D4128" s="2">
        <v>8.6633000000000002E-15</v>
      </c>
    </row>
    <row r="4129" spans="1:4" x14ac:dyDescent="0.35">
      <c r="A4129">
        <v>3.82</v>
      </c>
      <c r="B4129">
        <v>1.673646414</v>
      </c>
      <c r="C4129">
        <v>1.673646414</v>
      </c>
      <c r="D4129" s="2">
        <v>8.5705999999999993E-15</v>
      </c>
    </row>
    <row r="4130" spans="1:4" x14ac:dyDescent="0.35">
      <c r="A4130">
        <v>3.8210000000000002</v>
      </c>
      <c r="B4130">
        <v>1.707190784</v>
      </c>
      <c r="C4130">
        <v>1.707190784</v>
      </c>
      <c r="D4130" s="2">
        <v>8.4815000000000003E-15</v>
      </c>
    </row>
    <row r="4131" spans="1:4" x14ac:dyDescent="0.35">
      <c r="A4131">
        <v>3.8220000000000001</v>
      </c>
      <c r="B4131">
        <v>1.7407255880000001</v>
      </c>
      <c r="C4131">
        <v>1.7407255880000001</v>
      </c>
      <c r="D4131" s="2">
        <v>8.3959000000000006E-15</v>
      </c>
    </row>
    <row r="4132" spans="1:4" x14ac:dyDescent="0.35">
      <c r="A4132">
        <v>3.823</v>
      </c>
      <c r="B4132">
        <v>1.7742499679999999</v>
      </c>
      <c r="C4132">
        <v>1.7742499679999999</v>
      </c>
      <c r="D4132" s="2">
        <v>8.3136E-15</v>
      </c>
    </row>
    <row r="4133" spans="1:4" x14ac:dyDescent="0.35">
      <c r="A4133">
        <v>3.8239999999999998</v>
      </c>
      <c r="B4133">
        <v>1.8077630659999999</v>
      </c>
      <c r="C4133">
        <v>1.8077630659999999</v>
      </c>
      <c r="D4133" s="2">
        <v>8.2356E-15</v>
      </c>
    </row>
    <row r="4134" spans="1:4" x14ac:dyDescent="0.35">
      <c r="A4134">
        <v>3.8250000000000002</v>
      </c>
      <c r="B4134">
        <v>1.8412640259999999</v>
      </c>
      <c r="C4134">
        <v>1.8412640259999999</v>
      </c>
      <c r="D4134" s="2">
        <v>8.1568999999999997E-15</v>
      </c>
    </row>
    <row r="4135" spans="1:4" x14ac:dyDescent="0.35">
      <c r="A4135">
        <v>3.8260000000000001</v>
      </c>
      <c r="B4135">
        <v>1.874751989</v>
      </c>
      <c r="C4135">
        <v>1.874751989</v>
      </c>
      <c r="D4135" s="2">
        <v>8.0822999999999996E-15</v>
      </c>
    </row>
    <row r="4136" spans="1:4" x14ac:dyDescent="0.35">
      <c r="A4136">
        <v>3.827</v>
      </c>
      <c r="B4136">
        <v>1.9082260950000001</v>
      </c>
      <c r="C4136">
        <v>1.9082260950000001</v>
      </c>
      <c r="D4136" s="2">
        <v>7.8917E-15</v>
      </c>
    </row>
    <row r="4137" spans="1:4" x14ac:dyDescent="0.35">
      <c r="A4137">
        <v>3.8279999999999998</v>
      </c>
      <c r="B4137">
        <v>1.9416854859999999</v>
      </c>
      <c r="C4137">
        <v>1.9416854859999999</v>
      </c>
      <c r="D4137" s="2">
        <v>7.8243000000000005E-15</v>
      </c>
    </row>
    <row r="4138" spans="1:4" x14ac:dyDescent="0.35">
      <c r="A4138">
        <v>3.8290000000000002</v>
      </c>
      <c r="B4138">
        <v>1.9751293000000001</v>
      </c>
      <c r="C4138">
        <v>1.9751293000000001</v>
      </c>
      <c r="D4138" s="2">
        <v>7.7592000000000003E-15</v>
      </c>
    </row>
    <row r="4139" spans="1:4" x14ac:dyDescent="0.35">
      <c r="A4139">
        <v>3.83</v>
      </c>
      <c r="B4139">
        <v>2.0085566789999998</v>
      </c>
      <c r="C4139">
        <v>2.0085566789999998</v>
      </c>
      <c r="D4139" s="2">
        <v>7.6987000000000002E-15</v>
      </c>
    </row>
    <row r="4140" spans="1:4" x14ac:dyDescent="0.35">
      <c r="A4140">
        <v>3.831</v>
      </c>
      <c r="B4140">
        <v>2.0419667600000002</v>
      </c>
      <c r="C4140">
        <v>2.0419667600000002</v>
      </c>
      <c r="D4140" s="2">
        <v>7.6379000000000005E-15</v>
      </c>
    </row>
    <row r="4141" spans="1:4" x14ac:dyDescent="0.35">
      <c r="A4141">
        <v>3.8319999999999999</v>
      </c>
      <c r="B4141">
        <v>2.0753586820000001</v>
      </c>
      <c r="C4141">
        <v>2.0753586820000001</v>
      </c>
      <c r="D4141" s="2">
        <v>7.5813999999999997E-15</v>
      </c>
    </row>
    <row r="4142" spans="1:4" x14ac:dyDescent="0.35">
      <c r="A4142">
        <v>3.8330000000000002</v>
      </c>
      <c r="B4142">
        <v>2.108731584</v>
      </c>
      <c r="C4142">
        <v>2.108731584</v>
      </c>
      <c r="D4142" s="2">
        <v>7.5225000000000003E-15</v>
      </c>
    </row>
    <row r="4143" spans="1:4" x14ac:dyDescent="0.35">
      <c r="A4143">
        <v>3.8340000000000001</v>
      </c>
      <c r="B4143">
        <v>2.1420846039999999</v>
      </c>
      <c r="C4143">
        <v>2.1420846039999999</v>
      </c>
      <c r="D4143" s="2">
        <v>7.3618000000000006E-15</v>
      </c>
    </row>
    <row r="4144" spans="1:4" x14ac:dyDescent="0.35">
      <c r="A4144">
        <v>3.835</v>
      </c>
      <c r="B4144">
        <v>2.1754168790000001</v>
      </c>
      <c r="C4144">
        <v>2.1754168790000001</v>
      </c>
      <c r="D4144" s="2">
        <v>7.3123000000000001E-15</v>
      </c>
    </row>
    <row r="4145" spans="1:4" x14ac:dyDescent="0.35">
      <c r="A4145">
        <v>3.8359999999999999</v>
      </c>
      <c r="B4145">
        <v>2.208727546</v>
      </c>
      <c r="C4145">
        <v>2.208727546</v>
      </c>
      <c r="D4145" s="2">
        <v>7.2603000000000001E-15</v>
      </c>
    </row>
    <row r="4146" spans="1:4" x14ac:dyDescent="0.35">
      <c r="A4146">
        <v>3.8370000000000002</v>
      </c>
      <c r="B4146">
        <v>2.2420157430000001</v>
      </c>
      <c r="C4146">
        <v>2.2420157430000001</v>
      </c>
      <c r="D4146" s="2">
        <v>7.2138999999999999E-15</v>
      </c>
    </row>
    <row r="4147" spans="1:4" x14ac:dyDescent="0.35">
      <c r="A4147">
        <v>3.8380000000000001</v>
      </c>
      <c r="B4147">
        <v>2.2752806049999998</v>
      </c>
      <c r="C4147">
        <v>2.2752806049999998</v>
      </c>
      <c r="D4147" s="2">
        <v>7.1650999999999996E-15</v>
      </c>
    </row>
    <row r="4148" spans="1:4" x14ac:dyDescent="0.35">
      <c r="A4148">
        <v>3.839</v>
      </c>
      <c r="B4148">
        <v>2.3085212689999999</v>
      </c>
      <c r="C4148">
        <v>2.3085212689999999</v>
      </c>
      <c r="D4148" s="2">
        <v>7.1196E-15</v>
      </c>
    </row>
    <row r="4149" spans="1:4" x14ac:dyDescent="0.35">
      <c r="A4149">
        <v>3.84</v>
      </c>
      <c r="B4149">
        <v>2.3417368710000002</v>
      </c>
      <c r="C4149">
        <v>2.3417368710000002</v>
      </c>
      <c r="D4149" s="2">
        <v>7.0735999999999996E-15</v>
      </c>
    </row>
    <row r="4150" spans="1:4" x14ac:dyDescent="0.35">
      <c r="A4150">
        <v>3.8410000000000002</v>
      </c>
      <c r="B4150">
        <v>2.3749265479999999</v>
      </c>
      <c r="C4150">
        <v>2.3749265479999999</v>
      </c>
      <c r="D4150" s="2">
        <v>7.0308999999999999E-15</v>
      </c>
    </row>
    <row r="4151" spans="1:4" x14ac:dyDescent="0.35">
      <c r="A4151">
        <v>3.8420000000000001</v>
      </c>
      <c r="B4151">
        <v>2.4080894329999998</v>
      </c>
      <c r="C4151">
        <v>2.4080894329999998</v>
      </c>
      <c r="D4151" s="2">
        <v>6.9894000000000003E-15</v>
      </c>
    </row>
    <row r="4152" spans="1:4" x14ac:dyDescent="0.35">
      <c r="A4152">
        <v>3.843</v>
      </c>
      <c r="B4152">
        <v>2.4412246639999999</v>
      </c>
      <c r="C4152">
        <v>2.4412246639999999</v>
      </c>
      <c r="D4152" s="2">
        <v>6.8581E-15</v>
      </c>
    </row>
    <row r="4153" spans="1:4" x14ac:dyDescent="0.35">
      <c r="A4153">
        <v>3.8439999999999999</v>
      </c>
      <c r="B4153">
        <v>2.4743313750000002</v>
      </c>
      <c r="C4153">
        <v>2.4743313750000002</v>
      </c>
      <c r="D4153" s="2">
        <v>6.8183999999999997E-15</v>
      </c>
    </row>
    <row r="4154" spans="1:4" x14ac:dyDescent="0.35">
      <c r="A4154">
        <v>3.8450000000000002</v>
      </c>
      <c r="B4154">
        <v>2.5074087010000001</v>
      </c>
      <c r="C4154">
        <v>2.5074087010000001</v>
      </c>
      <c r="D4154" s="2">
        <v>6.7816000000000004E-15</v>
      </c>
    </row>
    <row r="4155" spans="1:4" x14ac:dyDescent="0.35">
      <c r="A4155">
        <v>3.8460000000000001</v>
      </c>
      <c r="B4155">
        <v>2.540455777</v>
      </c>
      <c r="C4155">
        <v>2.540455777</v>
      </c>
      <c r="D4155" s="2">
        <v>6.7458000000000001E-15</v>
      </c>
    </row>
    <row r="4156" spans="1:4" x14ac:dyDescent="0.35">
      <c r="A4156">
        <v>3.847</v>
      </c>
      <c r="B4156">
        <v>2.5734717389999999</v>
      </c>
      <c r="C4156">
        <v>2.5734717389999999</v>
      </c>
      <c r="D4156" s="2">
        <v>6.7093000000000004E-15</v>
      </c>
    </row>
    <row r="4157" spans="1:4" x14ac:dyDescent="0.35">
      <c r="A4157">
        <v>3.8479999999999999</v>
      </c>
      <c r="B4157">
        <v>2.60645572</v>
      </c>
      <c r="C4157">
        <v>2.60645572</v>
      </c>
      <c r="D4157" s="2">
        <v>6.6737999999999997E-15</v>
      </c>
    </row>
    <row r="4158" spans="1:4" x14ac:dyDescent="0.35">
      <c r="A4158">
        <v>3.8490000000000002</v>
      </c>
      <c r="B4158">
        <v>2.639406857</v>
      </c>
      <c r="C4158">
        <v>2.639406857</v>
      </c>
      <c r="D4158" s="2">
        <v>6.6409999999999996E-15</v>
      </c>
    </row>
    <row r="4159" spans="1:4" x14ac:dyDescent="0.35">
      <c r="A4159">
        <v>3.85</v>
      </c>
      <c r="B4159">
        <v>2.6723242819999999</v>
      </c>
      <c r="C4159">
        <v>2.6723242819999999</v>
      </c>
      <c r="D4159" s="2">
        <v>6.5242999999999999E-15</v>
      </c>
    </row>
    <row r="4160" spans="1:4" x14ac:dyDescent="0.35">
      <c r="A4160">
        <v>3.851</v>
      </c>
      <c r="B4160">
        <v>2.705207132</v>
      </c>
      <c r="C4160">
        <v>2.705207132</v>
      </c>
      <c r="D4160" s="2">
        <v>6.4908999999999998E-15</v>
      </c>
    </row>
    <row r="4161" spans="1:4" x14ac:dyDescent="0.35">
      <c r="A4161">
        <v>3.8519999999999999</v>
      </c>
      <c r="B4161">
        <v>2.7380545399999998</v>
      </c>
      <c r="C4161">
        <v>2.7380545399999998</v>
      </c>
      <c r="D4161" s="2">
        <v>6.4617000000000001E-15</v>
      </c>
    </row>
    <row r="4162" spans="1:4" x14ac:dyDescent="0.35">
      <c r="A4162">
        <v>3.8530000000000002</v>
      </c>
      <c r="B4162">
        <v>2.770865643</v>
      </c>
      <c r="C4162">
        <v>2.770865642</v>
      </c>
      <c r="D4162" s="2">
        <v>6.4332999999999998E-15</v>
      </c>
    </row>
    <row r="4163" spans="1:4" x14ac:dyDescent="0.35">
      <c r="A4163">
        <v>3.8540000000000001</v>
      </c>
      <c r="B4163">
        <v>2.8036395729999999</v>
      </c>
      <c r="C4163">
        <v>2.8036395729999999</v>
      </c>
      <c r="D4163" s="2">
        <v>6.4039999999999999E-15</v>
      </c>
    </row>
    <row r="4164" spans="1:4" x14ac:dyDescent="0.35">
      <c r="A4164">
        <v>3.855</v>
      </c>
      <c r="B4164">
        <v>2.8363754659999998</v>
      </c>
      <c r="C4164">
        <v>2.8363754659999998</v>
      </c>
      <c r="D4164" s="2">
        <v>6.3771000000000002E-15</v>
      </c>
    </row>
    <row r="4165" spans="1:4" x14ac:dyDescent="0.35">
      <c r="A4165">
        <v>3.8559999999999999</v>
      </c>
      <c r="B4165">
        <v>2.8690724580000002</v>
      </c>
      <c r="C4165">
        <v>2.8690724580000002</v>
      </c>
      <c r="D4165" s="2">
        <v>6.3493E-15</v>
      </c>
    </row>
    <row r="4166" spans="1:4" x14ac:dyDescent="0.35">
      <c r="A4166">
        <v>3.8570000000000002</v>
      </c>
      <c r="B4166">
        <v>2.9017296830000001</v>
      </c>
      <c r="C4166">
        <v>2.9017296830000001</v>
      </c>
      <c r="D4166" s="2">
        <v>6.3222000000000001E-15</v>
      </c>
    </row>
    <row r="4167" spans="1:4" x14ac:dyDescent="0.35">
      <c r="A4167">
        <v>3.8580000000000001</v>
      </c>
      <c r="B4167">
        <v>2.9343462759999999</v>
      </c>
      <c r="C4167">
        <v>2.9343462759999999</v>
      </c>
      <c r="D4167" s="2">
        <v>6.2973E-15</v>
      </c>
    </row>
    <row r="4168" spans="1:4" x14ac:dyDescent="0.35">
      <c r="A4168">
        <v>3.859</v>
      </c>
      <c r="B4168">
        <v>2.9669213729999999</v>
      </c>
      <c r="C4168">
        <v>2.9669213729999999</v>
      </c>
      <c r="D4168" s="2">
        <v>6.1968E-15</v>
      </c>
    </row>
    <row r="4169" spans="1:4" x14ac:dyDescent="0.35">
      <c r="A4169">
        <v>3.86</v>
      </c>
      <c r="B4169">
        <v>2.9994541090000002</v>
      </c>
      <c r="C4169">
        <v>2.9994541090000002</v>
      </c>
      <c r="D4169" s="2">
        <v>6.1710000000000003E-15</v>
      </c>
    </row>
    <row r="4170" spans="1:4" x14ac:dyDescent="0.35">
      <c r="A4170">
        <v>3.8610000000000002</v>
      </c>
      <c r="B4170">
        <v>3.0319436199999998</v>
      </c>
      <c r="C4170">
        <v>3.0319436199999998</v>
      </c>
      <c r="D4170" s="2">
        <v>6.1488E-15</v>
      </c>
    </row>
    <row r="4171" spans="1:4" x14ac:dyDescent="0.35">
      <c r="A4171">
        <v>3.8620000000000001</v>
      </c>
      <c r="B4171">
        <v>3.0643890429999998</v>
      </c>
      <c r="C4171">
        <v>3.0643890429999998</v>
      </c>
      <c r="D4171" s="2">
        <v>6.1257000000000001E-15</v>
      </c>
    </row>
    <row r="4172" spans="1:4" x14ac:dyDescent="0.35">
      <c r="A4172">
        <v>3.863</v>
      </c>
      <c r="B4172">
        <v>3.096789512</v>
      </c>
      <c r="C4172">
        <v>3.096789512</v>
      </c>
      <c r="D4172" s="2">
        <v>6.1032000000000002E-15</v>
      </c>
    </row>
    <row r="4173" spans="1:4" x14ac:dyDescent="0.35">
      <c r="A4173">
        <v>3.8639999999999999</v>
      </c>
      <c r="B4173">
        <v>3.1291441660000001</v>
      </c>
      <c r="C4173">
        <v>3.1291441660000001</v>
      </c>
      <c r="D4173" s="2">
        <v>6.0812999999999996E-15</v>
      </c>
    </row>
    <row r="4174" spans="1:4" x14ac:dyDescent="0.35">
      <c r="A4174">
        <v>3.8650000000000002</v>
      </c>
      <c r="B4174">
        <v>3.1614521400000002</v>
      </c>
      <c r="C4174">
        <v>3.1614521400000002</v>
      </c>
      <c r="D4174" s="2">
        <v>6.0585000000000001E-15</v>
      </c>
    </row>
    <row r="4175" spans="1:4" x14ac:dyDescent="0.35">
      <c r="A4175">
        <v>3.8660000000000001</v>
      </c>
      <c r="B4175">
        <v>3.1937125719999999</v>
      </c>
      <c r="C4175">
        <v>3.1937125719999999</v>
      </c>
      <c r="D4175" s="2">
        <v>5.9694999999999997E-15</v>
      </c>
    </row>
    <row r="4176" spans="1:4" x14ac:dyDescent="0.35">
      <c r="A4176">
        <v>3.867</v>
      </c>
      <c r="B4176">
        <v>3.2259245989999998</v>
      </c>
      <c r="C4176">
        <v>3.2259245989999998</v>
      </c>
      <c r="D4176" s="2">
        <v>5.9484000000000002E-15</v>
      </c>
    </row>
    <row r="4177" spans="1:4" x14ac:dyDescent="0.35">
      <c r="A4177">
        <v>3.8679999999999999</v>
      </c>
      <c r="B4177">
        <v>3.2580873590000001</v>
      </c>
      <c r="C4177">
        <v>3.2580873590000001</v>
      </c>
      <c r="D4177" s="2">
        <v>5.9292000000000002E-15</v>
      </c>
    </row>
    <row r="4178" spans="1:4" x14ac:dyDescent="0.35">
      <c r="A4178">
        <v>3.8690000000000002</v>
      </c>
      <c r="B4178">
        <v>3.2901999900000001</v>
      </c>
      <c r="C4178">
        <v>3.2901999900000001</v>
      </c>
      <c r="D4178" s="2">
        <v>5.9105000000000001E-15</v>
      </c>
    </row>
    <row r="4179" spans="1:4" x14ac:dyDescent="0.35">
      <c r="A4179">
        <v>3.87</v>
      </c>
      <c r="B4179">
        <v>3.3222616309999999</v>
      </c>
      <c r="C4179">
        <v>3.3222616309999999</v>
      </c>
      <c r="D4179" s="2">
        <v>5.8909000000000003E-15</v>
      </c>
    </row>
    <row r="4180" spans="1:4" x14ac:dyDescent="0.35">
      <c r="A4180">
        <v>3.871</v>
      </c>
      <c r="B4180">
        <v>3.3542714199999999</v>
      </c>
      <c r="C4180">
        <v>3.3542714199999999</v>
      </c>
      <c r="D4180" s="2">
        <v>5.8717000000000003E-15</v>
      </c>
    </row>
    <row r="4181" spans="1:4" x14ac:dyDescent="0.35">
      <c r="A4181">
        <v>3.8719999999999999</v>
      </c>
      <c r="B4181">
        <v>3.3862284979999999</v>
      </c>
      <c r="C4181">
        <v>3.3862284979999999</v>
      </c>
      <c r="D4181" s="2">
        <v>5.8517E-15</v>
      </c>
    </row>
    <row r="4182" spans="1:4" x14ac:dyDescent="0.35">
      <c r="A4182">
        <v>3.8730000000000002</v>
      </c>
      <c r="B4182">
        <v>3.4181320039999998</v>
      </c>
      <c r="C4182">
        <v>3.4181320039999998</v>
      </c>
      <c r="D4182" s="2">
        <v>5.8348000000000001E-15</v>
      </c>
    </row>
    <row r="4183" spans="1:4" x14ac:dyDescent="0.35">
      <c r="A4183">
        <v>3.8740000000000001</v>
      </c>
      <c r="B4183">
        <v>3.4499810790000001</v>
      </c>
      <c r="C4183">
        <v>3.4499810790000001</v>
      </c>
      <c r="D4183" s="2">
        <v>5.8169999999999997E-15</v>
      </c>
    </row>
    <row r="4184" spans="1:4" x14ac:dyDescent="0.35">
      <c r="A4184">
        <v>3.875</v>
      </c>
      <c r="B4184">
        <v>3.4817748630000001</v>
      </c>
      <c r="C4184">
        <v>3.4817748630000001</v>
      </c>
      <c r="D4184" s="2">
        <v>5.7395999999999996E-15</v>
      </c>
    </row>
    <row r="4185" spans="1:4" x14ac:dyDescent="0.35">
      <c r="A4185">
        <v>3.8759999999999999</v>
      </c>
      <c r="B4185">
        <v>3.513512499</v>
      </c>
      <c r="C4185">
        <v>3.513512499</v>
      </c>
      <c r="D4185" s="2">
        <v>5.7219000000000001E-15</v>
      </c>
    </row>
    <row r="4186" spans="1:4" x14ac:dyDescent="0.35">
      <c r="A4186">
        <v>3.8769999999999998</v>
      </c>
      <c r="B4186">
        <v>3.5451931270000001</v>
      </c>
      <c r="C4186">
        <v>3.5451931270000001</v>
      </c>
      <c r="D4186" s="2">
        <v>5.7057999999999997E-15</v>
      </c>
    </row>
    <row r="4187" spans="1:4" x14ac:dyDescent="0.35">
      <c r="A4187">
        <v>3.8780000000000001</v>
      </c>
      <c r="B4187">
        <v>3.5768158919999999</v>
      </c>
      <c r="C4187">
        <v>3.5768158919999999</v>
      </c>
      <c r="D4187" s="2">
        <v>5.6900999999999999E-15</v>
      </c>
    </row>
    <row r="4188" spans="1:4" x14ac:dyDescent="0.35">
      <c r="A4188">
        <v>3.879</v>
      </c>
      <c r="B4188">
        <v>3.6083799349999999</v>
      </c>
      <c r="C4188">
        <v>3.6083799349999999</v>
      </c>
      <c r="D4188" s="2">
        <v>5.6747999999999998E-15</v>
      </c>
    </row>
    <row r="4189" spans="1:4" x14ac:dyDescent="0.35">
      <c r="A4189">
        <v>3.88</v>
      </c>
      <c r="B4189">
        <v>3.6398844010000002</v>
      </c>
      <c r="C4189">
        <v>3.6398844010000002</v>
      </c>
      <c r="D4189" s="2">
        <v>5.6599000000000003E-15</v>
      </c>
    </row>
    <row r="4190" spans="1:4" x14ac:dyDescent="0.35">
      <c r="A4190">
        <v>3.8809999999999998</v>
      </c>
      <c r="B4190">
        <v>3.6713284349999999</v>
      </c>
      <c r="C4190">
        <v>3.6713284349999999</v>
      </c>
      <c r="D4190" s="2">
        <v>5.6441000000000003E-15</v>
      </c>
    </row>
    <row r="4191" spans="1:4" x14ac:dyDescent="0.35">
      <c r="A4191">
        <v>3.8820000000000001</v>
      </c>
      <c r="B4191">
        <v>3.7027111810000002</v>
      </c>
      <c r="C4191">
        <v>3.7027111810000002</v>
      </c>
      <c r="D4191" s="2">
        <v>5.5734000000000002E-15</v>
      </c>
    </row>
    <row r="4192" spans="1:4" x14ac:dyDescent="0.35">
      <c r="A4192">
        <v>3.883</v>
      </c>
      <c r="B4192">
        <v>3.734031785</v>
      </c>
      <c r="C4192">
        <v>3.734031785</v>
      </c>
      <c r="D4192" s="2">
        <v>5.5588000000000003E-15</v>
      </c>
    </row>
    <row r="4193" spans="1:4" x14ac:dyDescent="0.35">
      <c r="A4193">
        <v>3.8839999999999999</v>
      </c>
      <c r="B4193">
        <v>3.7652893949999999</v>
      </c>
      <c r="C4193">
        <v>3.7652893949999999</v>
      </c>
      <c r="D4193" s="2">
        <v>5.5457000000000002E-15</v>
      </c>
    </row>
    <row r="4194" spans="1:4" x14ac:dyDescent="0.35">
      <c r="A4194">
        <v>3.8849999999999998</v>
      </c>
      <c r="B4194">
        <v>3.7964831559999999</v>
      </c>
      <c r="C4194">
        <v>3.7964831559999999</v>
      </c>
      <c r="D4194" s="2">
        <v>5.5317000000000003E-15</v>
      </c>
    </row>
    <row r="4195" spans="1:4" x14ac:dyDescent="0.35">
      <c r="A4195">
        <v>3.8860000000000001</v>
      </c>
      <c r="B4195">
        <v>3.8276122190000001</v>
      </c>
      <c r="C4195">
        <v>3.8276122190000001</v>
      </c>
      <c r="D4195" s="2">
        <v>5.5169000000000002E-15</v>
      </c>
    </row>
    <row r="4196" spans="1:4" x14ac:dyDescent="0.35">
      <c r="A4196">
        <v>3.887</v>
      </c>
      <c r="B4196">
        <v>3.8586757299999999</v>
      </c>
      <c r="C4196">
        <v>3.8586757299999999</v>
      </c>
      <c r="D4196" s="2">
        <v>5.5057999999999997E-15</v>
      </c>
    </row>
    <row r="4197" spans="1:4" x14ac:dyDescent="0.35">
      <c r="A4197">
        <v>3.8879999999999999</v>
      </c>
      <c r="B4197">
        <v>3.8896728409999999</v>
      </c>
      <c r="C4197">
        <v>3.8896728409999999</v>
      </c>
      <c r="D4197" s="2">
        <v>5.4927999999999996E-15</v>
      </c>
    </row>
    <row r="4198" spans="1:4" x14ac:dyDescent="0.35">
      <c r="A4198">
        <v>3.8889999999999998</v>
      </c>
      <c r="B4198">
        <v>3.920602701</v>
      </c>
      <c r="C4198">
        <v>3.920602701</v>
      </c>
      <c r="D4198" s="2">
        <v>5.4812E-15</v>
      </c>
    </row>
    <row r="4199" spans="1:4" x14ac:dyDescent="0.35">
      <c r="A4199">
        <v>3.89</v>
      </c>
      <c r="B4199">
        <v>3.9514644620000001</v>
      </c>
      <c r="C4199">
        <v>3.9514644620000001</v>
      </c>
      <c r="D4199" s="2">
        <v>5.4675999999999999E-15</v>
      </c>
    </row>
    <row r="4200" spans="1:4" x14ac:dyDescent="0.35">
      <c r="A4200">
        <v>3.891</v>
      </c>
      <c r="B4200">
        <v>3.9822572749999998</v>
      </c>
      <c r="C4200">
        <v>3.9822572749999998</v>
      </c>
      <c r="D4200" s="2">
        <v>5.4052000000000003E-15</v>
      </c>
    </row>
    <row r="4201" spans="1:4" x14ac:dyDescent="0.35">
      <c r="A4201">
        <v>3.8919999999999999</v>
      </c>
      <c r="B4201">
        <v>4.0129802950000002</v>
      </c>
      <c r="C4201">
        <v>4.0129802950000002</v>
      </c>
      <c r="D4201" s="2">
        <v>5.3937000000000001E-15</v>
      </c>
    </row>
    <row r="4202" spans="1:4" x14ac:dyDescent="0.35">
      <c r="A4202">
        <v>3.8929999999999998</v>
      </c>
      <c r="B4202">
        <v>4.0436326749999996</v>
      </c>
      <c r="C4202">
        <v>4.0436326749999996</v>
      </c>
      <c r="D4202" s="2">
        <v>5.3836000000000002E-15</v>
      </c>
    </row>
    <row r="4203" spans="1:4" x14ac:dyDescent="0.35">
      <c r="A4203">
        <v>3.8940000000000001</v>
      </c>
      <c r="B4203">
        <v>4.0742135709999996</v>
      </c>
      <c r="C4203">
        <v>4.0742135709999996</v>
      </c>
      <c r="D4203" s="2">
        <v>5.3714999999999998E-15</v>
      </c>
    </row>
    <row r="4204" spans="1:4" x14ac:dyDescent="0.35">
      <c r="A4204">
        <v>3.895</v>
      </c>
      <c r="B4204">
        <v>4.1047221370000004</v>
      </c>
      <c r="C4204">
        <v>4.1047221370000004</v>
      </c>
      <c r="D4204" s="2">
        <v>5.3618999999999998E-15</v>
      </c>
    </row>
    <row r="4205" spans="1:4" x14ac:dyDescent="0.35">
      <c r="A4205">
        <v>3.8959999999999999</v>
      </c>
      <c r="B4205">
        <v>4.1351575309999999</v>
      </c>
      <c r="C4205">
        <v>4.1351575309999999</v>
      </c>
      <c r="D4205" s="2">
        <v>5.3481999999999996E-15</v>
      </c>
    </row>
    <row r="4206" spans="1:4" x14ac:dyDescent="0.35">
      <c r="A4206">
        <v>3.8969999999999998</v>
      </c>
      <c r="B4206">
        <v>4.1655189110000004</v>
      </c>
      <c r="C4206">
        <v>4.1655189110000004</v>
      </c>
      <c r="D4206" s="2">
        <v>5.3391000000000003E-15</v>
      </c>
    </row>
    <row r="4207" spans="1:4" x14ac:dyDescent="0.35">
      <c r="A4207">
        <v>3.8980000000000001</v>
      </c>
      <c r="B4207">
        <v>4.1958054359999997</v>
      </c>
      <c r="C4207">
        <v>4.1958054359999997</v>
      </c>
      <c r="D4207" s="2">
        <v>5.2815000000000003E-15</v>
      </c>
    </row>
    <row r="4208" spans="1:4" x14ac:dyDescent="0.35">
      <c r="A4208">
        <v>3.899</v>
      </c>
      <c r="B4208">
        <v>4.2260162660000002</v>
      </c>
      <c r="C4208">
        <v>4.2260162660000002</v>
      </c>
      <c r="D4208" s="2">
        <v>5.2689000000000001E-15</v>
      </c>
    </row>
    <row r="4209" spans="1:4" x14ac:dyDescent="0.35">
      <c r="A4209">
        <v>3.9</v>
      </c>
      <c r="B4209">
        <v>4.2561505620000002</v>
      </c>
      <c r="C4209">
        <v>4.2561505620000002</v>
      </c>
      <c r="D4209" s="2">
        <v>5.2609E-15</v>
      </c>
    </row>
    <row r="4210" spans="1:4" x14ac:dyDescent="0.35">
      <c r="A4210">
        <v>3.9009999999999998</v>
      </c>
      <c r="B4210">
        <v>4.2862074860000003</v>
      </c>
      <c r="C4210">
        <v>4.2862074860000003</v>
      </c>
      <c r="D4210" s="2">
        <v>5.2487999999999996E-15</v>
      </c>
    </row>
    <row r="4211" spans="1:4" x14ac:dyDescent="0.35">
      <c r="A4211">
        <v>3.9020000000000001</v>
      </c>
      <c r="B4211">
        <v>4.3161862009999998</v>
      </c>
      <c r="C4211">
        <v>4.3161862009999998</v>
      </c>
      <c r="D4211" s="2">
        <v>5.2412E-15</v>
      </c>
    </row>
    <row r="4212" spans="1:4" x14ac:dyDescent="0.35">
      <c r="A4212">
        <v>3.903</v>
      </c>
      <c r="B4212">
        <v>4.3460858709999997</v>
      </c>
      <c r="C4212">
        <v>4.3460858709999997</v>
      </c>
      <c r="D4212" s="2">
        <v>5.2317000000000002E-15</v>
      </c>
    </row>
    <row r="4213" spans="1:4" x14ac:dyDescent="0.35">
      <c r="A4213">
        <v>3.9039999999999999</v>
      </c>
      <c r="B4213">
        <v>4.3759056630000002</v>
      </c>
      <c r="C4213">
        <v>4.3759056630000002</v>
      </c>
      <c r="D4213" s="2">
        <v>5.2204000000000002E-15</v>
      </c>
    </row>
    <row r="4214" spans="1:4" x14ac:dyDescent="0.35">
      <c r="A4214">
        <v>3.9049999999999998</v>
      </c>
      <c r="B4214">
        <v>4.4056447439999999</v>
      </c>
      <c r="C4214">
        <v>4.4056447439999999</v>
      </c>
      <c r="D4214" s="2">
        <v>5.2133999999999999E-15</v>
      </c>
    </row>
    <row r="4215" spans="1:4" x14ac:dyDescent="0.35">
      <c r="A4215">
        <v>3.9060000000000001</v>
      </c>
      <c r="B4215">
        <v>4.4353022800000002</v>
      </c>
      <c r="C4215">
        <v>4.4353022800000002</v>
      </c>
      <c r="D4215" s="2">
        <v>5.2046000000000002E-15</v>
      </c>
    </row>
    <row r="4216" spans="1:4" x14ac:dyDescent="0.35">
      <c r="A4216">
        <v>3.907</v>
      </c>
      <c r="B4216">
        <v>4.4648774409999996</v>
      </c>
      <c r="C4216">
        <v>4.4648774409999996</v>
      </c>
      <c r="D4216" s="2">
        <v>5.1522000000000004E-15</v>
      </c>
    </row>
    <row r="4217" spans="1:4" x14ac:dyDescent="0.35">
      <c r="A4217">
        <v>3.9079999999999999</v>
      </c>
      <c r="B4217">
        <v>4.4943693979999999</v>
      </c>
      <c r="C4217">
        <v>4.4943693979999999</v>
      </c>
      <c r="D4217" s="2">
        <v>5.1441000000000001E-15</v>
      </c>
    </row>
    <row r="4218" spans="1:4" x14ac:dyDescent="0.35">
      <c r="A4218">
        <v>3.9089999999999998</v>
      </c>
      <c r="B4218">
        <v>4.5237773219999999</v>
      </c>
      <c r="C4218">
        <v>4.5237773219999999</v>
      </c>
      <c r="D4218" s="2">
        <v>5.1361E-15</v>
      </c>
    </row>
    <row r="4219" spans="1:4" x14ac:dyDescent="0.35">
      <c r="A4219">
        <v>3.91</v>
      </c>
      <c r="B4219">
        <v>4.5531003869999997</v>
      </c>
      <c r="C4219">
        <v>4.5531003869999997</v>
      </c>
      <c r="D4219" s="2">
        <v>5.1303999999999999E-15</v>
      </c>
    </row>
    <row r="4220" spans="1:4" x14ac:dyDescent="0.35">
      <c r="A4220">
        <v>3.911</v>
      </c>
      <c r="B4220">
        <v>4.5823377670000003</v>
      </c>
      <c r="C4220">
        <v>4.5823377670000003</v>
      </c>
      <c r="D4220" s="2">
        <v>5.1209E-15</v>
      </c>
    </row>
    <row r="4221" spans="1:4" x14ac:dyDescent="0.35">
      <c r="A4221">
        <v>3.9119999999999999</v>
      </c>
      <c r="B4221">
        <v>4.6114886359999998</v>
      </c>
      <c r="C4221">
        <v>4.6114886359999998</v>
      </c>
      <c r="D4221" s="2">
        <v>5.1136000000000001E-15</v>
      </c>
    </row>
    <row r="4222" spans="1:4" x14ac:dyDescent="0.35">
      <c r="A4222">
        <v>3.9129999999999998</v>
      </c>
      <c r="B4222">
        <v>4.6405521729999997</v>
      </c>
      <c r="C4222">
        <v>4.6405521729999997</v>
      </c>
      <c r="D4222" s="2">
        <v>5.1064000000000003E-15</v>
      </c>
    </row>
    <row r="4223" spans="1:4" x14ac:dyDescent="0.35">
      <c r="A4223">
        <v>3.9140000000000001</v>
      </c>
      <c r="B4223">
        <v>4.6695275560000002</v>
      </c>
      <c r="C4223">
        <v>4.6695275560000002</v>
      </c>
      <c r="D4223" s="2">
        <v>5.0576E-15</v>
      </c>
    </row>
    <row r="4224" spans="1:4" x14ac:dyDescent="0.35">
      <c r="A4224">
        <v>3.915</v>
      </c>
      <c r="B4224">
        <v>4.6984139650000003</v>
      </c>
      <c r="C4224">
        <v>4.6984139650000003</v>
      </c>
      <c r="D4224" s="2">
        <v>5.0511000000000004E-15</v>
      </c>
    </row>
    <row r="4225" spans="1:4" x14ac:dyDescent="0.35">
      <c r="A4225">
        <v>3.9159999999999999</v>
      </c>
      <c r="B4225">
        <v>4.7272105800000004</v>
      </c>
      <c r="C4225">
        <v>4.7272105800000004</v>
      </c>
      <c r="D4225" s="2">
        <v>5.0429E-15</v>
      </c>
    </row>
    <row r="4226" spans="1:4" x14ac:dyDescent="0.35">
      <c r="A4226">
        <v>3.9169999999999998</v>
      </c>
      <c r="B4226">
        <v>4.7559165849999996</v>
      </c>
      <c r="C4226">
        <v>4.7559165849999996</v>
      </c>
      <c r="D4226" s="2">
        <v>5.0347999999999997E-15</v>
      </c>
    </row>
    <row r="4227" spans="1:4" x14ac:dyDescent="0.35">
      <c r="A4227">
        <v>3.9180000000000001</v>
      </c>
      <c r="B4227">
        <v>4.7845311629999996</v>
      </c>
      <c r="C4227">
        <v>4.7845311629999996</v>
      </c>
      <c r="D4227" s="2">
        <v>5.0289000000000001E-15</v>
      </c>
    </row>
    <row r="4228" spans="1:4" x14ac:dyDescent="0.35">
      <c r="A4228">
        <v>3.919</v>
      </c>
      <c r="B4228">
        <v>4.8130535009999997</v>
      </c>
      <c r="C4228">
        <v>4.8130535009999997</v>
      </c>
      <c r="D4228" s="2">
        <v>5.0230999999999999E-15</v>
      </c>
    </row>
    <row r="4229" spans="1:4" x14ac:dyDescent="0.35">
      <c r="A4229">
        <v>3.92</v>
      </c>
      <c r="B4229">
        <v>4.8414827850000002</v>
      </c>
      <c r="C4229">
        <v>4.8414827850000002</v>
      </c>
      <c r="D4229" s="2">
        <v>5.0155999999999997E-15</v>
      </c>
    </row>
    <row r="4230" spans="1:4" x14ac:dyDescent="0.35">
      <c r="A4230">
        <v>3.9209999999999998</v>
      </c>
      <c r="B4230">
        <v>4.8698182049999996</v>
      </c>
      <c r="C4230">
        <v>4.8698182049999996</v>
      </c>
      <c r="D4230" s="2">
        <v>5.0082999999999998E-15</v>
      </c>
    </row>
    <row r="4231" spans="1:4" x14ac:dyDescent="0.35">
      <c r="A4231">
        <v>3.9220000000000002</v>
      </c>
      <c r="B4231">
        <v>4.8980589500000002</v>
      </c>
      <c r="C4231">
        <v>4.8980589500000002</v>
      </c>
      <c r="D4231" s="2">
        <v>4.9992999999999998E-15</v>
      </c>
    </row>
    <row r="4232" spans="1:4" x14ac:dyDescent="0.35">
      <c r="A4232">
        <v>3.923</v>
      </c>
      <c r="B4232">
        <v>4.926204212</v>
      </c>
      <c r="C4232">
        <v>4.926204212</v>
      </c>
      <c r="D4232" s="2">
        <v>4.9563999999999998E-15</v>
      </c>
    </row>
    <row r="4233" spans="1:4" x14ac:dyDescent="0.35">
      <c r="A4233">
        <v>3.9239999999999999</v>
      </c>
      <c r="B4233">
        <v>4.9542531849999998</v>
      </c>
      <c r="C4233">
        <v>4.9542531849999998</v>
      </c>
      <c r="D4233" s="2">
        <v>4.9498000000000001E-15</v>
      </c>
    </row>
    <row r="4234" spans="1:4" x14ac:dyDescent="0.35">
      <c r="A4234">
        <v>3.9249999999999998</v>
      </c>
      <c r="B4234">
        <v>4.9822050630000003</v>
      </c>
      <c r="C4234">
        <v>4.9822050630000003</v>
      </c>
      <c r="D4234" s="2">
        <v>4.9452E-15</v>
      </c>
    </row>
    <row r="4235" spans="1:4" x14ac:dyDescent="0.35">
      <c r="A4235">
        <v>3.9260000000000002</v>
      </c>
      <c r="B4235">
        <v>5.0100590450000002</v>
      </c>
      <c r="C4235">
        <v>5.0100590450000002</v>
      </c>
      <c r="D4235" s="2">
        <v>4.939E-15</v>
      </c>
    </row>
    <row r="4236" spans="1:4" x14ac:dyDescent="0.35">
      <c r="A4236">
        <v>3.927</v>
      </c>
      <c r="B4236">
        <v>5.0378143270000004</v>
      </c>
      <c r="C4236">
        <v>5.0378143270000004</v>
      </c>
      <c r="D4236" s="2">
        <v>4.9329000000000001E-15</v>
      </c>
    </row>
    <row r="4237" spans="1:4" x14ac:dyDescent="0.35">
      <c r="A4237">
        <v>3.9279999999999999</v>
      </c>
      <c r="B4237">
        <v>5.0654701099999997</v>
      </c>
      <c r="C4237">
        <v>5.0654701099999997</v>
      </c>
      <c r="D4237" s="2">
        <v>4.9269999999999998E-15</v>
      </c>
    </row>
    <row r="4238" spans="1:4" x14ac:dyDescent="0.35">
      <c r="A4238">
        <v>3.9289999999999998</v>
      </c>
      <c r="B4238">
        <v>5.0930255960000004</v>
      </c>
      <c r="C4238">
        <v>5.0930255960000004</v>
      </c>
      <c r="D4238" s="2">
        <v>4.9212999999999997E-15</v>
      </c>
    </row>
    <row r="4239" spans="1:4" x14ac:dyDescent="0.35">
      <c r="A4239">
        <v>3.93</v>
      </c>
      <c r="B4239">
        <v>5.1204799879999996</v>
      </c>
      <c r="C4239">
        <v>5.1204799879999996</v>
      </c>
      <c r="D4239" s="2">
        <v>4.8811000000000004E-15</v>
      </c>
    </row>
    <row r="4240" spans="1:4" x14ac:dyDescent="0.35">
      <c r="A4240">
        <v>3.931</v>
      </c>
      <c r="B4240">
        <v>5.147832492</v>
      </c>
      <c r="C4240">
        <v>5.147832492</v>
      </c>
      <c r="D4240" s="2">
        <v>4.8758000000000001E-15</v>
      </c>
    </row>
    <row r="4241" spans="1:4" x14ac:dyDescent="0.35">
      <c r="A4241">
        <v>3.9319999999999999</v>
      </c>
      <c r="B4241">
        <v>5.175082314</v>
      </c>
      <c r="C4241">
        <v>5.175082314</v>
      </c>
      <c r="D4241" s="2">
        <v>4.8707E-15</v>
      </c>
    </row>
    <row r="4242" spans="1:4" x14ac:dyDescent="0.35">
      <c r="A4242">
        <v>3.9329999999999998</v>
      </c>
      <c r="B4242">
        <v>5.2022286639999997</v>
      </c>
      <c r="C4242">
        <v>5.2022286639999997</v>
      </c>
      <c r="D4242" s="2">
        <v>4.8658000000000003E-15</v>
      </c>
    </row>
    <row r="4243" spans="1:4" x14ac:dyDescent="0.35">
      <c r="A4243">
        <v>3.9340000000000002</v>
      </c>
      <c r="B4243">
        <v>5.2292707529999998</v>
      </c>
      <c r="C4243">
        <v>5.2292707529999998</v>
      </c>
      <c r="D4243" s="2">
        <v>4.8575999999999999E-15</v>
      </c>
    </row>
    <row r="4244" spans="1:4" x14ac:dyDescent="0.35">
      <c r="A4244">
        <v>3.9350000000000001</v>
      </c>
      <c r="B4244">
        <v>5.2562077919999997</v>
      </c>
      <c r="C4244">
        <v>5.2562077919999997</v>
      </c>
      <c r="D4244" s="2">
        <v>4.8529999999999998E-15</v>
      </c>
    </row>
    <row r="4245" spans="1:4" x14ac:dyDescent="0.35">
      <c r="A4245">
        <v>3.9359999999999999</v>
      </c>
      <c r="B4245">
        <v>5.2830389960000002</v>
      </c>
      <c r="C4245">
        <v>5.2830389960000002</v>
      </c>
      <c r="D4245" s="2">
        <v>4.8484999999999998E-15</v>
      </c>
    </row>
    <row r="4246" spans="1:4" x14ac:dyDescent="0.35">
      <c r="A4246">
        <v>3.9369999999999998</v>
      </c>
      <c r="B4246">
        <v>5.3097635810000003</v>
      </c>
      <c r="C4246">
        <v>5.3097635810000003</v>
      </c>
      <c r="D4246" s="2">
        <v>4.8442000000000001E-15</v>
      </c>
    </row>
    <row r="4247" spans="1:4" x14ac:dyDescent="0.35">
      <c r="A4247">
        <v>3.9380000000000002</v>
      </c>
      <c r="B4247">
        <v>5.3363807669999996</v>
      </c>
      <c r="C4247">
        <v>5.3363807669999996</v>
      </c>
      <c r="D4247" s="2">
        <v>4.8383999999999999E-15</v>
      </c>
    </row>
    <row r="4248" spans="1:4" x14ac:dyDescent="0.35">
      <c r="A4248">
        <v>3.9390000000000001</v>
      </c>
      <c r="B4248">
        <v>5.3628897719999999</v>
      </c>
      <c r="C4248">
        <v>5.3628897719999999</v>
      </c>
      <c r="D4248" s="2">
        <v>4.8029E-15</v>
      </c>
    </row>
    <row r="4249" spans="1:4" x14ac:dyDescent="0.35">
      <c r="A4249">
        <v>3.94</v>
      </c>
      <c r="B4249">
        <v>5.389289819</v>
      </c>
      <c r="C4249">
        <v>5.389289819</v>
      </c>
      <c r="D4249" s="2">
        <v>4.7958000000000003E-15</v>
      </c>
    </row>
    <row r="4250" spans="1:4" x14ac:dyDescent="0.35">
      <c r="A4250">
        <v>3.9409999999999998</v>
      </c>
      <c r="B4250">
        <v>5.4155801319999997</v>
      </c>
      <c r="C4250">
        <v>5.4155801319999997</v>
      </c>
      <c r="D4250" s="2">
        <v>4.7906000000000002E-15</v>
      </c>
    </row>
    <row r="4251" spans="1:4" x14ac:dyDescent="0.35">
      <c r="A4251">
        <v>3.9420000000000002</v>
      </c>
      <c r="B4251">
        <v>5.4417599360000004</v>
      </c>
      <c r="C4251">
        <v>5.4417599360000004</v>
      </c>
      <c r="D4251" s="2">
        <v>4.7886999999999999E-15</v>
      </c>
    </row>
    <row r="4252" spans="1:4" x14ac:dyDescent="0.35">
      <c r="A4252">
        <v>3.9430000000000001</v>
      </c>
      <c r="B4252">
        <v>5.4678284609999999</v>
      </c>
      <c r="C4252">
        <v>5.4678284609999999</v>
      </c>
      <c r="D4252" s="2">
        <v>4.7838000000000001E-15</v>
      </c>
    </row>
    <row r="4253" spans="1:4" x14ac:dyDescent="0.35">
      <c r="A4253">
        <v>3.944</v>
      </c>
      <c r="B4253">
        <v>5.493784936</v>
      </c>
      <c r="C4253">
        <v>5.493784936</v>
      </c>
      <c r="D4253" s="2">
        <v>4.7772999999999997E-15</v>
      </c>
    </row>
    <row r="4254" spans="1:4" x14ac:dyDescent="0.35">
      <c r="A4254">
        <v>3.9449999999999998</v>
      </c>
      <c r="B4254">
        <v>5.5196285930000002</v>
      </c>
      <c r="C4254">
        <v>5.5196285930000002</v>
      </c>
      <c r="D4254" s="2">
        <v>4.7743000000000003E-15</v>
      </c>
    </row>
    <row r="4255" spans="1:4" x14ac:dyDescent="0.35">
      <c r="A4255">
        <v>3.9460000000000002</v>
      </c>
      <c r="B4255">
        <v>5.5453586670000004</v>
      </c>
      <c r="C4255">
        <v>5.5453586670000004</v>
      </c>
      <c r="D4255" s="2">
        <v>4.7409000000000002E-15</v>
      </c>
    </row>
    <row r="4256" spans="1:4" x14ac:dyDescent="0.35">
      <c r="A4256">
        <v>3.9470000000000001</v>
      </c>
      <c r="B4256">
        <v>5.5709743940000003</v>
      </c>
      <c r="C4256">
        <v>5.5709743940000003</v>
      </c>
      <c r="D4256" s="2">
        <v>4.7366999999999998E-15</v>
      </c>
    </row>
    <row r="4257" spans="1:4" x14ac:dyDescent="0.35">
      <c r="A4257">
        <v>3.948</v>
      </c>
      <c r="B4257">
        <v>5.596475012</v>
      </c>
      <c r="C4257">
        <v>5.596475012</v>
      </c>
      <c r="D4257" s="2">
        <v>4.7325000000000003E-15</v>
      </c>
    </row>
    <row r="4258" spans="1:4" x14ac:dyDescent="0.35">
      <c r="A4258">
        <v>3.9489999999999998</v>
      </c>
      <c r="B4258">
        <v>5.6218597619999997</v>
      </c>
      <c r="C4258">
        <v>5.6218597619999997</v>
      </c>
      <c r="D4258" s="2">
        <v>4.7285000000000002E-15</v>
      </c>
    </row>
    <row r="4259" spans="1:4" x14ac:dyDescent="0.35">
      <c r="A4259">
        <v>3.95</v>
      </c>
      <c r="B4259">
        <v>5.6471278869999999</v>
      </c>
      <c r="C4259">
        <v>5.6471278869999999</v>
      </c>
      <c r="D4259" s="2">
        <v>4.7246999999999996E-15</v>
      </c>
    </row>
    <row r="4260" spans="1:4" x14ac:dyDescent="0.35">
      <c r="A4260">
        <v>3.9510000000000001</v>
      </c>
      <c r="B4260">
        <v>5.6722786310000002</v>
      </c>
      <c r="C4260">
        <v>5.6722786310000002</v>
      </c>
      <c r="D4260" s="2">
        <v>4.721E-15</v>
      </c>
    </row>
    <row r="4261" spans="1:4" x14ac:dyDescent="0.35">
      <c r="A4261">
        <v>3.952</v>
      </c>
      <c r="B4261">
        <v>5.6973112429999997</v>
      </c>
      <c r="C4261">
        <v>5.6973112429999997</v>
      </c>
      <c r="D4261" s="2">
        <v>4.7157999999999998E-15</v>
      </c>
    </row>
    <row r="4262" spans="1:4" x14ac:dyDescent="0.35">
      <c r="A4262">
        <v>3.9529999999999998</v>
      </c>
      <c r="B4262">
        <v>5.7222249710000002</v>
      </c>
      <c r="C4262">
        <v>5.7222249710000002</v>
      </c>
      <c r="D4262" s="2">
        <v>4.7122999999999997E-15</v>
      </c>
    </row>
    <row r="4263" spans="1:4" x14ac:dyDescent="0.35">
      <c r="A4263">
        <v>3.9540000000000002</v>
      </c>
      <c r="B4263">
        <v>5.7470190670000001</v>
      </c>
      <c r="C4263">
        <v>5.7470190670000001</v>
      </c>
      <c r="D4263" s="2">
        <v>4.7075000000000001E-15</v>
      </c>
    </row>
    <row r="4264" spans="1:4" x14ac:dyDescent="0.35">
      <c r="A4264">
        <v>3.9550000000000001</v>
      </c>
      <c r="B4264">
        <v>5.7716927849999999</v>
      </c>
      <c r="C4264">
        <v>5.7716927849999999</v>
      </c>
      <c r="D4264" s="2">
        <v>4.6749999999999996E-15</v>
      </c>
    </row>
    <row r="4265" spans="1:4" x14ac:dyDescent="0.35">
      <c r="A4265">
        <v>3.956</v>
      </c>
      <c r="B4265">
        <v>5.7962453810000003</v>
      </c>
      <c r="C4265">
        <v>5.7962453810000003</v>
      </c>
      <c r="D4265" s="2">
        <v>4.6736000000000001E-15</v>
      </c>
    </row>
    <row r="4266" spans="1:4" x14ac:dyDescent="0.35">
      <c r="A4266">
        <v>3.9569999999999999</v>
      </c>
      <c r="B4266">
        <v>5.8206761140000003</v>
      </c>
      <c r="C4266">
        <v>5.8206761140000003</v>
      </c>
      <c r="D4266" s="2">
        <v>4.6693000000000004E-15</v>
      </c>
    </row>
    <row r="4267" spans="1:4" x14ac:dyDescent="0.35">
      <c r="A4267">
        <v>3.9580000000000002</v>
      </c>
      <c r="B4267">
        <v>5.844984245</v>
      </c>
      <c r="C4267">
        <v>5.844984245</v>
      </c>
      <c r="D4267" s="2">
        <v>4.6649999999999999E-15</v>
      </c>
    </row>
    <row r="4268" spans="1:4" x14ac:dyDescent="0.35">
      <c r="A4268">
        <v>3.9590000000000001</v>
      </c>
      <c r="B4268">
        <v>5.8691690359999997</v>
      </c>
      <c r="C4268">
        <v>5.8691690359999997</v>
      </c>
      <c r="D4268" s="2">
        <v>4.6625000000000003E-15</v>
      </c>
    </row>
    <row r="4269" spans="1:4" x14ac:dyDescent="0.35">
      <c r="A4269">
        <v>3.96</v>
      </c>
      <c r="B4269">
        <v>5.8932297550000001</v>
      </c>
      <c r="C4269">
        <v>5.8932297550000001</v>
      </c>
      <c r="D4269" s="2">
        <v>4.6585000000000003E-15</v>
      </c>
    </row>
    <row r="4270" spans="1:4" x14ac:dyDescent="0.35">
      <c r="A4270">
        <v>3.9609999999999999</v>
      </c>
      <c r="B4270">
        <v>5.9171656669999999</v>
      </c>
      <c r="C4270">
        <v>5.9171656669999999</v>
      </c>
      <c r="D4270" s="2">
        <v>4.6546999999999997E-15</v>
      </c>
    </row>
    <row r="4271" spans="1:4" x14ac:dyDescent="0.35">
      <c r="A4271">
        <v>3.9620000000000002</v>
      </c>
      <c r="B4271">
        <v>5.9409760450000002</v>
      </c>
      <c r="C4271">
        <v>5.9409760450000002</v>
      </c>
      <c r="D4271" s="2">
        <v>4.6254999999999999E-15</v>
      </c>
    </row>
    <row r="4272" spans="1:4" x14ac:dyDescent="0.35">
      <c r="A4272">
        <v>3.9630000000000001</v>
      </c>
      <c r="B4272">
        <v>5.9646601610000003</v>
      </c>
      <c r="C4272">
        <v>5.9646601610000003</v>
      </c>
      <c r="D4272" s="2">
        <v>4.6220999999999999E-15</v>
      </c>
    </row>
    <row r="4273" spans="1:4" x14ac:dyDescent="0.35">
      <c r="A4273">
        <v>3.964</v>
      </c>
      <c r="B4273">
        <v>5.9882172899999997</v>
      </c>
      <c r="C4273">
        <v>5.9882172899999997</v>
      </c>
      <c r="D4273" s="2">
        <v>4.6186999999999999E-15</v>
      </c>
    </row>
    <row r="4274" spans="1:4" x14ac:dyDescent="0.35">
      <c r="A4274">
        <v>3.9649999999999999</v>
      </c>
      <c r="B4274">
        <v>6.0116467099999999</v>
      </c>
      <c r="C4274">
        <v>6.0116467099999999</v>
      </c>
      <c r="D4274" s="2">
        <v>4.6155000000000002E-15</v>
      </c>
    </row>
    <row r="4275" spans="1:4" x14ac:dyDescent="0.35">
      <c r="A4275">
        <v>3.9660000000000002</v>
      </c>
      <c r="B4275">
        <v>6.0349477010000001</v>
      </c>
      <c r="C4275">
        <v>6.0349477010000001</v>
      </c>
      <c r="D4275" s="2">
        <v>4.6123999999999998E-15</v>
      </c>
    </row>
    <row r="4276" spans="1:4" x14ac:dyDescent="0.35">
      <c r="A4276">
        <v>3.9670000000000001</v>
      </c>
      <c r="B4276">
        <v>6.0581195470000004</v>
      </c>
      <c r="C4276">
        <v>6.0581195470000004</v>
      </c>
      <c r="D4276" s="2">
        <v>4.6094000000000003E-15</v>
      </c>
    </row>
    <row r="4277" spans="1:4" x14ac:dyDescent="0.35">
      <c r="A4277">
        <v>3.968</v>
      </c>
      <c r="B4277">
        <v>6.0811615330000004</v>
      </c>
      <c r="C4277">
        <v>6.0811615330000004</v>
      </c>
      <c r="D4277" s="2">
        <v>4.6050999999999998E-15</v>
      </c>
    </row>
    <row r="4278" spans="1:4" x14ac:dyDescent="0.35">
      <c r="A4278">
        <v>3.9689999999999999</v>
      </c>
      <c r="B4278">
        <v>6.1040729459999996</v>
      </c>
      <c r="C4278">
        <v>6.1040729459999996</v>
      </c>
      <c r="D4278" s="2">
        <v>4.6024E-15</v>
      </c>
    </row>
    <row r="4279" spans="1:4" x14ac:dyDescent="0.35">
      <c r="A4279">
        <v>3.97</v>
      </c>
      <c r="B4279">
        <v>6.1268530779999999</v>
      </c>
      <c r="C4279">
        <v>6.1268530779999999</v>
      </c>
      <c r="D4279" s="2">
        <v>4.5997000000000002E-15</v>
      </c>
    </row>
    <row r="4280" spans="1:4" x14ac:dyDescent="0.35">
      <c r="A4280">
        <v>3.9710000000000001</v>
      </c>
      <c r="B4280">
        <v>6.1495012210000004</v>
      </c>
      <c r="C4280">
        <v>6.1495012210000004</v>
      </c>
      <c r="D4280" s="2">
        <v>4.5727000000000003E-15</v>
      </c>
    </row>
    <row r="4281" spans="1:4" x14ac:dyDescent="0.35">
      <c r="A4281">
        <v>3.972</v>
      </c>
      <c r="B4281">
        <v>6.1720166709999997</v>
      </c>
      <c r="C4281">
        <v>6.1720166709999997</v>
      </c>
      <c r="D4281" s="2">
        <v>4.5704000000000003E-15</v>
      </c>
    </row>
    <row r="4282" spans="1:4" x14ac:dyDescent="0.35">
      <c r="A4282">
        <v>3.9729999999999999</v>
      </c>
      <c r="B4282">
        <v>6.1943987270000003</v>
      </c>
      <c r="C4282">
        <v>6.1943987270000003</v>
      </c>
      <c r="D4282" s="2">
        <v>4.5668E-15</v>
      </c>
    </row>
    <row r="4283" spans="1:4" x14ac:dyDescent="0.35">
      <c r="A4283">
        <v>3.9740000000000002</v>
      </c>
      <c r="B4283">
        <v>6.2166466900000001</v>
      </c>
      <c r="C4283">
        <v>6.2166466900000001</v>
      </c>
      <c r="D4283" s="2">
        <v>4.5632999999999998E-15</v>
      </c>
    </row>
    <row r="4284" spans="1:4" x14ac:dyDescent="0.35">
      <c r="A4284">
        <v>3.9750000000000001</v>
      </c>
      <c r="B4284">
        <v>6.2387598630000003</v>
      </c>
      <c r="C4284">
        <v>6.2387598630000003</v>
      </c>
      <c r="D4284" s="2">
        <v>4.5585000000000002E-15</v>
      </c>
    </row>
    <row r="4285" spans="1:4" x14ac:dyDescent="0.35">
      <c r="A4285">
        <v>3.976</v>
      </c>
      <c r="B4285">
        <v>6.2607375530000002</v>
      </c>
      <c r="C4285">
        <v>6.2607375530000002</v>
      </c>
      <c r="D4285" s="2">
        <v>4.5567000000000001E-15</v>
      </c>
    </row>
    <row r="4286" spans="1:4" x14ac:dyDescent="0.35">
      <c r="A4286">
        <v>3.9769999999999999</v>
      </c>
      <c r="B4286">
        <v>6.2825790699999997</v>
      </c>
      <c r="C4286">
        <v>6.2825790699999997</v>
      </c>
      <c r="D4286" s="2">
        <v>4.5535999999999997E-15</v>
      </c>
    </row>
    <row r="4287" spans="1:4" x14ac:dyDescent="0.35">
      <c r="A4287">
        <v>3.9780000000000002</v>
      </c>
      <c r="B4287">
        <v>6.3042837250000003</v>
      </c>
      <c r="C4287">
        <v>6.3042837250000003</v>
      </c>
      <c r="D4287" s="2">
        <v>4.5293999999999998E-15</v>
      </c>
    </row>
    <row r="4288" spans="1:4" x14ac:dyDescent="0.35">
      <c r="A4288">
        <v>3.9790000000000001</v>
      </c>
      <c r="B4288">
        <v>6.3258508329999996</v>
      </c>
      <c r="C4288">
        <v>6.3258508329999996</v>
      </c>
      <c r="D4288" s="2">
        <v>4.5265999999999998E-15</v>
      </c>
    </row>
    <row r="4289" spans="1:4" x14ac:dyDescent="0.35">
      <c r="A4289">
        <v>3.98</v>
      </c>
      <c r="B4289">
        <v>6.3472797119999997</v>
      </c>
      <c r="C4289">
        <v>6.3472797119999997</v>
      </c>
      <c r="D4289" s="2">
        <v>4.5240000000000001E-15</v>
      </c>
    </row>
    <row r="4290" spans="1:4" x14ac:dyDescent="0.35">
      <c r="A4290">
        <v>3.9809999999999999</v>
      </c>
      <c r="B4290">
        <v>6.3685696820000004</v>
      </c>
      <c r="C4290">
        <v>6.3685696820000004</v>
      </c>
      <c r="D4290" s="2">
        <v>4.5228E-15</v>
      </c>
    </row>
    <row r="4291" spans="1:4" x14ac:dyDescent="0.35">
      <c r="A4291">
        <v>3.9820000000000002</v>
      </c>
      <c r="B4291">
        <v>6.3897200649999997</v>
      </c>
      <c r="C4291">
        <v>6.3897200649999997</v>
      </c>
      <c r="D4291" s="2">
        <v>4.5202999999999997E-15</v>
      </c>
    </row>
    <row r="4292" spans="1:4" x14ac:dyDescent="0.35">
      <c r="A4292">
        <v>3.9830000000000001</v>
      </c>
      <c r="B4292">
        <v>6.4107301889999997</v>
      </c>
      <c r="C4292">
        <v>6.4107301889999997</v>
      </c>
      <c r="D4292" s="2">
        <v>4.5179999999999997E-15</v>
      </c>
    </row>
    <row r="4293" spans="1:4" x14ac:dyDescent="0.35">
      <c r="A4293">
        <v>3.984</v>
      </c>
      <c r="B4293">
        <v>6.4315993819999999</v>
      </c>
      <c r="C4293">
        <v>6.4315993819999999</v>
      </c>
      <c r="D4293" s="2">
        <v>4.5144000000000001E-15</v>
      </c>
    </row>
    <row r="4294" spans="1:4" x14ac:dyDescent="0.35">
      <c r="A4294">
        <v>3.9849999999999999</v>
      </c>
      <c r="B4294">
        <v>6.4523269760000002</v>
      </c>
      <c r="C4294">
        <v>6.4523269760000002</v>
      </c>
      <c r="D4294" s="2">
        <v>4.5109E-15</v>
      </c>
    </row>
    <row r="4295" spans="1:4" x14ac:dyDescent="0.35">
      <c r="A4295">
        <v>3.9860000000000002</v>
      </c>
      <c r="B4295">
        <v>6.4729123059999996</v>
      </c>
      <c r="C4295">
        <v>6.4729123059999996</v>
      </c>
      <c r="D4295" s="2">
        <v>4.5101999999999998E-15</v>
      </c>
    </row>
    <row r="4296" spans="1:4" x14ac:dyDescent="0.35">
      <c r="A4296">
        <v>3.9870000000000001</v>
      </c>
      <c r="B4296">
        <v>6.493354708</v>
      </c>
      <c r="C4296">
        <v>6.493354708</v>
      </c>
      <c r="D4296" s="2">
        <v>4.4878000000000001E-15</v>
      </c>
    </row>
    <row r="4297" spans="1:4" x14ac:dyDescent="0.35">
      <c r="A4297">
        <v>3.988</v>
      </c>
      <c r="B4297">
        <v>6.5136535249999996</v>
      </c>
      <c r="C4297">
        <v>6.5136535249999996</v>
      </c>
      <c r="D4297" s="2">
        <v>4.4861000000000001E-15</v>
      </c>
    </row>
    <row r="4298" spans="1:4" x14ac:dyDescent="0.35">
      <c r="A4298">
        <v>3.9889999999999999</v>
      </c>
      <c r="B4298">
        <v>6.5338080979999997</v>
      </c>
      <c r="C4298">
        <v>6.5338080979999997</v>
      </c>
      <c r="D4298" s="2">
        <v>4.4832E-15</v>
      </c>
    </row>
    <row r="4299" spans="1:4" x14ac:dyDescent="0.35">
      <c r="A4299">
        <v>3.99</v>
      </c>
      <c r="B4299">
        <v>6.5538177759999998</v>
      </c>
      <c r="C4299">
        <v>6.5538177759999998</v>
      </c>
      <c r="D4299" s="2">
        <v>4.4802999999999999E-15</v>
      </c>
    </row>
    <row r="4300" spans="1:4" x14ac:dyDescent="0.35">
      <c r="A4300">
        <v>3.9910000000000001</v>
      </c>
      <c r="B4300">
        <v>6.5736819070000001</v>
      </c>
      <c r="C4300">
        <v>6.5736819070000001</v>
      </c>
      <c r="D4300" s="2">
        <v>4.4789000000000003E-15</v>
      </c>
    </row>
    <row r="4301" spans="1:4" x14ac:dyDescent="0.35">
      <c r="A4301">
        <v>3.992</v>
      </c>
      <c r="B4301">
        <v>6.5933998440000003</v>
      </c>
      <c r="C4301">
        <v>6.5933998440000003</v>
      </c>
      <c r="D4301" s="2">
        <v>4.4762999999999998E-15</v>
      </c>
    </row>
    <row r="4302" spans="1:4" x14ac:dyDescent="0.35">
      <c r="A4302">
        <v>3.9929999999999999</v>
      </c>
      <c r="B4302">
        <v>6.6129709419999996</v>
      </c>
      <c r="C4302">
        <v>6.6129709419999996</v>
      </c>
      <c r="D4302" s="2">
        <v>4.4738000000000002E-15</v>
      </c>
    </row>
    <row r="4303" spans="1:4" x14ac:dyDescent="0.35">
      <c r="A4303">
        <v>3.9940000000000002</v>
      </c>
      <c r="B4303">
        <v>6.6323945609999999</v>
      </c>
      <c r="C4303">
        <v>6.6323945609999999</v>
      </c>
      <c r="D4303" s="2">
        <v>4.4540000000000002E-15</v>
      </c>
    </row>
    <row r="4304" spans="1:4" x14ac:dyDescent="0.35">
      <c r="A4304">
        <v>3.9950000000000001</v>
      </c>
      <c r="B4304">
        <v>6.6516700609999999</v>
      </c>
      <c r="C4304">
        <v>6.6516700609999999</v>
      </c>
      <c r="D4304" s="2">
        <v>4.4518000000000003E-15</v>
      </c>
    </row>
    <row r="4305" spans="1:4" x14ac:dyDescent="0.35">
      <c r="A4305">
        <v>3.996</v>
      </c>
      <c r="B4305">
        <v>6.6707968080000004</v>
      </c>
      <c r="C4305">
        <v>6.6707968080000004</v>
      </c>
      <c r="D4305" s="2">
        <v>4.4496999999999997E-15</v>
      </c>
    </row>
    <row r="4306" spans="1:4" x14ac:dyDescent="0.35">
      <c r="A4306">
        <v>3.9969999999999999</v>
      </c>
      <c r="B4306">
        <v>6.6897741709999998</v>
      </c>
      <c r="C4306">
        <v>6.6897741709999998</v>
      </c>
      <c r="D4306" s="2">
        <v>4.4477000000000001E-15</v>
      </c>
    </row>
    <row r="4307" spans="1:4" x14ac:dyDescent="0.35">
      <c r="A4307">
        <v>3.9980000000000002</v>
      </c>
      <c r="B4307">
        <v>6.7086015190000001</v>
      </c>
      <c r="C4307">
        <v>6.7086015190000001</v>
      </c>
      <c r="D4307" s="2">
        <v>4.4431E-15</v>
      </c>
    </row>
    <row r="4308" spans="1:4" x14ac:dyDescent="0.35">
      <c r="A4308">
        <v>3.9990000000000001</v>
      </c>
      <c r="B4308">
        <v>6.7272782270000002</v>
      </c>
      <c r="C4308">
        <v>6.7272782270000002</v>
      </c>
      <c r="D4308" s="2">
        <v>4.4400000000000004E-15</v>
      </c>
    </row>
    <row r="4309" spans="1:4" x14ac:dyDescent="0.35">
      <c r="A4309">
        <v>4</v>
      </c>
      <c r="B4309">
        <v>6.7458036730000002</v>
      </c>
      <c r="C4309">
        <v>6.7458036730000002</v>
      </c>
      <c r="D4309" s="2">
        <v>4.4396999999999999E-15</v>
      </c>
    </row>
    <row r="4310" spans="1:4" x14ac:dyDescent="0.35">
      <c r="A4310">
        <v>4.0010000000000003</v>
      </c>
      <c r="B4310">
        <v>6.7641772370000002</v>
      </c>
      <c r="C4310">
        <v>6.7641772370000002</v>
      </c>
      <c r="D4310" s="2">
        <v>4.4185000000000003E-15</v>
      </c>
    </row>
    <row r="4311" spans="1:4" x14ac:dyDescent="0.35">
      <c r="A4311">
        <v>4.0019999999999998</v>
      </c>
      <c r="B4311">
        <v>6.782398304</v>
      </c>
      <c r="C4311">
        <v>6.782398304</v>
      </c>
      <c r="D4311" s="2">
        <v>4.3999999999999997E-15</v>
      </c>
    </row>
    <row r="4312" spans="1:4" x14ac:dyDescent="0.35">
      <c r="A4312">
        <v>4.0030000000000001</v>
      </c>
      <c r="B4312">
        <v>6.8004662590000002</v>
      </c>
      <c r="C4312">
        <v>6.8004662590000002</v>
      </c>
      <c r="D4312" s="2">
        <v>4.3791999999999998E-15</v>
      </c>
    </row>
    <row r="4313" spans="1:4" x14ac:dyDescent="0.35">
      <c r="A4313">
        <v>4.0039999999999996</v>
      </c>
      <c r="B4313">
        <v>6.8183804950000004</v>
      </c>
      <c r="C4313">
        <v>6.8183804950000004</v>
      </c>
      <c r="D4313" s="2">
        <v>4.3767999999999996E-15</v>
      </c>
    </row>
    <row r="4314" spans="1:4" x14ac:dyDescent="0.35">
      <c r="A4314">
        <v>4.0049999999999999</v>
      </c>
      <c r="B4314">
        <v>6.836140404</v>
      </c>
      <c r="C4314">
        <v>6.836140404</v>
      </c>
      <c r="D4314" s="2">
        <v>4.3575999999999997E-15</v>
      </c>
    </row>
    <row r="4315" spans="1:4" x14ac:dyDescent="0.35">
      <c r="A4315">
        <v>4.0060000000000002</v>
      </c>
      <c r="B4315">
        <v>6.8537453829999997</v>
      </c>
      <c r="C4315">
        <v>6.8537453829999997</v>
      </c>
      <c r="D4315" s="2">
        <v>4.3400000000000003E-15</v>
      </c>
    </row>
    <row r="4316" spans="1:4" x14ac:dyDescent="0.35">
      <c r="A4316">
        <v>4.0069999999999997</v>
      </c>
      <c r="B4316">
        <v>6.8711948329999997</v>
      </c>
      <c r="C4316">
        <v>6.8711948329999997</v>
      </c>
      <c r="D4316" s="2">
        <v>4.3366999999999996E-15</v>
      </c>
    </row>
    <row r="4317" spans="1:4" x14ac:dyDescent="0.35">
      <c r="A4317">
        <v>4.008</v>
      </c>
      <c r="B4317">
        <v>6.8884881560000002</v>
      </c>
      <c r="C4317">
        <v>6.8884881560000002</v>
      </c>
      <c r="D4317" s="2">
        <v>4.3180999999999997E-15</v>
      </c>
    </row>
    <row r="4318" spans="1:4" x14ac:dyDescent="0.35">
      <c r="A4318">
        <v>4.0090000000000003</v>
      </c>
      <c r="B4318">
        <v>6.9056247610000003</v>
      </c>
      <c r="C4318">
        <v>6.9056247610000003</v>
      </c>
      <c r="D4318" s="2">
        <v>4.2997E-15</v>
      </c>
    </row>
    <row r="4319" spans="1:4" x14ac:dyDescent="0.35">
      <c r="A4319">
        <v>4.01</v>
      </c>
      <c r="B4319">
        <v>6.922604057</v>
      </c>
      <c r="C4319">
        <v>6.922604057</v>
      </c>
      <c r="D4319" s="2">
        <v>4.2827E-15</v>
      </c>
    </row>
    <row r="4320" spans="1:4" x14ac:dyDescent="0.35">
      <c r="A4320">
        <v>4.0110000000000001</v>
      </c>
      <c r="B4320">
        <v>6.9394254579999997</v>
      </c>
      <c r="C4320">
        <v>6.9394254579999997</v>
      </c>
      <c r="D4320" s="2">
        <v>4.2659000000000002E-15</v>
      </c>
    </row>
    <row r="4321" spans="1:4" x14ac:dyDescent="0.35">
      <c r="A4321">
        <v>4.0119999999999996</v>
      </c>
      <c r="B4321">
        <v>6.9560883809999998</v>
      </c>
      <c r="C4321">
        <v>6.9560883809999998</v>
      </c>
      <c r="D4321" s="2">
        <v>4.2608000000000001E-15</v>
      </c>
    </row>
    <row r="4322" spans="1:4" x14ac:dyDescent="0.35">
      <c r="A4322">
        <v>4.0129999999999999</v>
      </c>
      <c r="B4322">
        <v>6.9725922469999997</v>
      </c>
      <c r="C4322">
        <v>6.9725922469999997</v>
      </c>
      <c r="D4322" s="2">
        <v>4.2430999999999999E-15</v>
      </c>
    </row>
    <row r="4323" spans="1:4" x14ac:dyDescent="0.35">
      <c r="A4323">
        <v>4.0140000000000002</v>
      </c>
      <c r="B4323">
        <v>6.9889364790000004</v>
      </c>
      <c r="C4323">
        <v>6.9889364790000004</v>
      </c>
      <c r="D4323" s="2">
        <v>4.2268E-15</v>
      </c>
    </row>
    <row r="4324" spans="1:4" x14ac:dyDescent="0.35">
      <c r="A4324">
        <v>4.0149999999999997</v>
      </c>
      <c r="B4324">
        <v>7.0051205049999998</v>
      </c>
      <c r="C4324">
        <v>7.0051205049999998</v>
      </c>
      <c r="D4324" s="2">
        <v>4.2234E-15</v>
      </c>
    </row>
    <row r="4325" spans="1:4" x14ac:dyDescent="0.35">
      <c r="A4325">
        <v>4.016</v>
      </c>
      <c r="B4325">
        <v>7.0211437559999998</v>
      </c>
      <c r="C4325">
        <v>7.0211437559999998</v>
      </c>
      <c r="D4325" s="2">
        <v>4.2061000000000002E-15</v>
      </c>
    </row>
    <row r="4326" spans="1:4" x14ac:dyDescent="0.35">
      <c r="A4326">
        <v>4.0170000000000003</v>
      </c>
      <c r="B4326">
        <v>7.0370056659999998</v>
      </c>
      <c r="C4326">
        <v>7.0370056659999998</v>
      </c>
      <c r="D4326" s="2">
        <v>4.1903999999999996E-15</v>
      </c>
    </row>
    <row r="4327" spans="1:4" x14ac:dyDescent="0.35">
      <c r="A4327">
        <v>4.0179999999999998</v>
      </c>
      <c r="B4327">
        <v>7.0527056720000001</v>
      </c>
      <c r="C4327">
        <v>7.0527056720000001</v>
      </c>
      <c r="D4327" s="2">
        <v>4.1722000000000002E-15</v>
      </c>
    </row>
    <row r="4328" spans="1:4" x14ac:dyDescent="0.35">
      <c r="A4328">
        <v>4.0190000000000001</v>
      </c>
      <c r="B4328">
        <v>7.0682432180000001</v>
      </c>
      <c r="C4328">
        <v>7.0682432180000001</v>
      </c>
      <c r="D4328" s="2">
        <v>4.1580000000000001E-15</v>
      </c>
    </row>
    <row r="4329" spans="1:4" x14ac:dyDescent="0.35">
      <c r="A4329">
        <v>4.0199999999999996</v>
      </c>
      <c r="B4329">
        <v>7.0836177459999998</v>
      </c>
      <c r="C4329">
        <v>7.0836177459999998</v>
      </c>
      <c r="D4329" s="2">
        <v>4.1540000000000001E-15</v>
      </c>
    </row>
    <row r="4330" spans="1:4" x14ac:dyDescent="0.35">
      <c r="A4330">
        <v>4.0209999999999999</v>
      </c>
      <c r="B4330">
        <v>7.0988287059999999</v>
      </c>
      <c r="C4330">
        <v>7.0988287059999999</v>
      </c>
      <c r="D4330" s="2">
        <v>4.1376E-15</v>
      </c>
    </row>
    <row r="4331" spans="1:4" x14ac:dyDescent="0.35">
      <c r="A4331">
        <v>4.0220000000000002</v>
      </c>
      <c r="B4331">
        <v>7.1138755500000004</v>
      </c>
      <c r="C4331">
        <v>7.1138755500000004</v>
      </c>
      <c r="D4331" s="2">
        <v>4.1226000000000004E-15</v>
      </c>
    </row>
    <row r="4332" spans="1:4" x14ac:dyDescent="0.35">
      <c r="A4332">
        <v>4.0229999999999997</v>
      </c>
      <c r="B4332">
        <v>7.1287577339999997</v>
      </c>
      <c r="C4332">
        <v>7.1287577339999997</v>
      </c>
      <c r="D4332" s="2">
        <v>4.1176999999999998E-15</v>
      </c>
    </row>
    <row r="4333" spans="1:4" x14ac:dyDescent="0.35">
      <c r="A4333">
        <v>4.024</v>
      </c>
      <c r="B4333">
        <v>7.1434747160000001</v>
      </c>
      <c r="C4333">
        <v>7.1434747160000001</v>
      </c>
      <c r="D4333" s="2">
        <v>4.1043000000000001E-15</v>
      </c>
    </row>
    <row r="4334" spans="1:4" x14ac:dyDescent="0.35">
      <c r="A4334">
        <v>4.0250000000000004</v>
      </c>
      <c r="B4334">
        <v>7.1580259599999998</v>
      </c>
      <c r="C4334">
        <v>7.1580259599999998</v>
      </c>
      <c r="D4334" s="2">
        <v>4.0897000000000002E-15</v>
      </c>
    </row>
    <row r="4335" spans="1:4" x14ac:dyDescent="0.35">
      <c r="A4335">
        <v>4.0259999999999998</v>
      </c>
      <c r="B4335">
        <v>7.1724109330000001</v>
      </c>
      <c r="C4335">
        <v>7.1724109330000001</v>
      </c>
      <c r="D4335" s="2">
        <v>4.0766E-15</v>
      </c>
    </row>
    <row r="4336" spans="1:4" x14ac:dyDescent="0.35">
      <c r="A4336">
        <v>4.0270000000000001</v>
      </c>
      <c r="B4336">
        <v>7.1866291039999997</v>
      </c>
      <c r="C4336">
        <v>7.1866291039999997</v>
      </c>
      <c r="D4336" s="2">
        <v>4.0636E-15</v>
      </c>
    </row>
    <row r="4337" spans="1:4" x14ac:dyDescent="0.35">
      <c r="A4337">
        <v>4.0279999999999996</v>
      </c>
      <c r="B4337">
        <v>7.2006799480000003</v>
      </c>
      <c r="C4337">
        <v>7.2006799480000003</v>
      </c>
      <c r="D4337" s="2">
        <v>4.0605999999999998E-15</v>
      </c>
    </row>
    <row r="4338" spans="1:4" x14ac:dyDescent="0.35">
      <c r="A4338">
        <v>4.0289999999999999</v>
      </c>
      <c r="B4338">
        <v>7.2145629419999997</v>
      </c>
      <c r="C4338">
        <v>7.2145629419999997</v>
      </c>
      <c r="D4338" s="2">
        <v>4.0453999999999998E-15</v>
      </c>
    </row>
    <row r="4339" spans="1:4" x14ac:dyDescent="0.35">
      <c r="A4339">
        <v>4.03</v>
      </c>
      <c r="B4339">
        <v>7.2282775670000001</v>
      </c>
      <c r="C4339">
        <v>7.2282775670000001</v>
      </c>
      <c r="D4339" s="2">
        <v>4.0328000000000004E-15</v>
      </c>
    </row>
    <row r="4340" spans="1:4" x14ac:dyDescent="0.35">
      <c r="A4340">
        <v>4.0309999999999997</v>
      </c>
      <c r="B4340">
        <v>7.2418233089999999</v>
      </c>
      <c r="C4340">
        <v>7.2418233089999999</v>
      </c>
      <c r="D4340" s="2">
        <v>4.0288999999999997E-15</v>
      </c>
    </row>
    <row r="4341" spans="1:4" x14ac:dyDescent="0.35">
      <c r="A4341">
        <v>4.032</v>
      </c>
      <c r="B4341">
        <v>7.2551996560000003</v>
      </c>
      <c r="C4341">
        <v>7.2551996560000003</v>
      </c>
      <c r="D4341" s="2">
        <v>4.0165999999999998E-15</v>
      </c>
    </row>
    <row r="4342" spans="1:4" x14ac:dyDescent="0.35">
      <c r="A4342">
        <v>4.0330000000000004</v>
      </c>
      <c r="B4342">
        <v>7.2684061010000001</v>
      </c>
      <c r="C4342">
        <v>7.2684061010000001</v>
      </c>
      <c r="D4342" s="2">
        <v>4.0032E-15</v>
      </c>
    </row>
    <row r="4343" spans="1:4" x14ac:dyDescent="0.35">
      <c r="A4343">
        <v>4.0339999999999998</v>
      </c>
      <c r="B4343">
        <v>7.2814421410000003</v>
      </c>
      <c r="C4343">
        <v>7.2814421410000003</v>
      </c>
      <c r="D4343" s="2">
        <v>3.9910999999999997E-15</v>
      </c>
    </row>
    <row r="4344" spans="1:4" x14ac:dyDescent="0.35">
      <c r="A4344">
        <v>4.0350000000000001</v>
      </c>
      <c r="B4344">
        <v>7.2943072750000004</v>
      </c>
      <c r="C4344">
        <v>7.2943072750000004</v>
      </c>
      <c r="D4344" s="2">
        <v>3.9791999999999997E-15</v>
      </c>
    </row>
    <row r="4345" spans="1:4" x14ac:dyDescent="0.35">
      <c r="A4345">
        <v>4.0359999999999996</v>
      </c>
      <c r="B4345">
        <v>7.3070010080000003</v>
      </c>
      <c r="C4345">
        <v>7.3070010080000003</v>
      </c>
      <c r="D4345" s="2">
        <v>3.9746999999999997E-15</v>
      </c>
    </row>
    <row r="4346" spans="1:4" x14ac:dyDescent="0.35">
      <c r="A4346">
        <v>4.0369999999999999</v>
      </c>
      <c r="B4346">
        <v>7.319522847</v>
      </c>
      <c r="C4346">
        <v>7.319522847</v>
      </c>
      <c r="D4346" s="2">
        <v>3.9631E-15</v>
      </c>
    </row>
    <row r="4347" spans="1:4" x14ac:dyDescent="0.35">
      <c r="A4347">
        <v>4.0380000000000003</v>
      </c>
      <c r="B4347">
        <v>7.3318723050000001</v>
      </c>
      <c r="C4347">
        <v>7.3318723050000001</v>
      </c>
      <c r="D4347" s="2">
        <v>3.9515999999999998E-15</v>
      </c>
    </row>
    <row r="4348" spans="1:4" x14ac:dyDescent="0.35">
      <c r="A4348">
        <v>4.0389999999999997</v>
      </c>
      <c r="B4348">
        <v>7.3440488960000003</v>
      </c>
      <c r="C4348">
        <v>7.3440488960000003</v>
      </c>
      <c r="D4348" s="2">
        <v>3.9486000000000003E-15</v>
      </c>
    </row>
    <row r="4349" spans="1:4" x14ac:dyDescent="0.35">
      <c r="A4349">
        <v>4.04</v>
      </c>
      <c r="B4349">
        <v>7.3560521400000001</v>
      </c>
      <c r="C4349">
        <v>7.3560521400000001</v>
      </c>
      <c r="D4349" s="2">
        <v>3.9373999999999996E-15</v>
      </c>
    </row>
    <row r="4350" spans="1:4" x14ac:dyDescent="0.35">
      <c r="A4350">
        <v>4.0410000000000004</v>
      </c>
      <c r="B4350">
        <v>7.3678815599999998</v>
      </c>
      <c r="C4350">
        <v>7.3678815599999998</v>
      </c>
      <c r="D4350" s="2">
        <v>3.9261999999999998E-15</v>
      </c>
    </row>
    <row r="4351" spans="1:4" x14ac:dyDescent="0.35">
      <c r="A4351">
        <v>4.0419999999999998</v>
      </c>
      <c r="B4351">
        <v>7.3795366849999997</v>
      </c>
      <c r="C4351">
        <v>7.3795366849999997</v>
      </c>
      <c r="D4351" s="2">
        <v>3.9164000000000003E-15</v>
      </c>
    </row>
    <row r="4352" spans="1:4" x14ac:dyDescent="0.35">
      <c r="A4352">
        <v>4.0430000000000001</v>
      </c>
      <c r="B4352">
        <v>7.3910170439999998</v>
      </c>
      <c r="C4352">
        <v>7.3910170439999998</v>
      </c>
      <c r="D4352" s="2">
        <v>3.9043E-15</v>
      </c>
    </row>
    <row r="4353" spans="1:4" x14ac:dyDescent="0.35">
      <c r="A4353">
        <v>4.0439999999999996</v>
      </c>
      <c r="B4353">
        <v>7.4023221729999999</v>
      </c>
      <c r="C4353">
        <v>7.4023221729999999</v>
      </c>
      <c r="D4353" s="2">
        <v>3.9019999999999999E-15</v>
      </c>
    </row>
    <row r="4354" spans="1:4" x14ac:dyDescent="0.35">
      <c r="A4354">
        <v>4.0449999999999999</v>
      </c>
      <c r="B4354">
        <v>7.4134516110000002</v>
      </c>
      <c r="C4354">
        <v>7.4134516110000002</v>
      </c>
      <c r="D4354" s="2">
        <v>3.8925E-15</v>
      </c>
    </row>
    <row r="4355" spans="1:4" x14ac:dyDescent="0.35">
      <c r="A4355">
        <v>4.0460000000000003</v>
      </c>
      <c r="B4355">
        <v>7.4244049009999999</v>
      </c>
      <c r="C4355">
        <v>7.4244049009999999</v>
      </c>
      <c r="D4355" s="2">
        <v>3.8808000000000003E-15</v>
      </c>
    </row>
    <row r="4356" spans="1:4" x14ac:dyDescent="0.35">
      <c r="A4356">
        <v>4.0469999999999997</v>
      </c>
      <c r="B4356">
        <v>7.43518159</v>
      </c>
      <c r="C4356">
        <v>7.43518159</v>
      </c>
      <c r="D4356" s="2">
        <v>3.8775000000000004E-15</v>
      </c>
    </row>
    <row r="4357" spans="1:4" x14ac:dyDescent="0.35">
      <c r="A4357">
        <v>4.048</v>
      </c>
      <c r="B4357">
        <v>7.4457812299999997</v>
      </c>
      <c r="C4357">
        <v>7.4457812299999997</v>
      </c>
      <c r="D4357" s="2">
        <v>3.8673000000000003E-15</v>
      </c>
    </row>
    <row r="4358" spans="1:4" x14ac:dyDescent="0.35">
      <c r="A4358">
        <v>4.0490000000000004</v>
      </c>
      <c r="B4358">
        <v>7.4562033750000003</v>
      </c>
      <c r="C4358">
        <v>7.4562033750000003</v>
      </c>
      <c r="D4358" s="2">
        <v>3.8571000000000003E-15</v>
      </c>
    </row>
    <row r="4359" spans="1:4" x14ac:dyDescent="0.35">
      <c r="A4359">
        <v>4.05</v>
      </c>
      <c r="B4359">
        <v>7.466447584</v>
      </c>
      <c r="C4359">
        <v>7.466447584</v>
      </c>
      <c r="D4359" s="2">
        <v>3.8493999999999998E-15</v>
      </c>
    </row>
    <row r="4360" spans="1:4" x14ac:dyDescent="0.35">
      <c r="A4360">
        <v>4.0510000000000002</v>
      </c>
      <c r="B4360">
        <v>7.4765134209999999</v>
      </c>
      <c r="C4360">
        <v>7.4765134209999999</v>
      </c>
      <c r="D4360" s="2">
        <v>3.8395000000000002E-15</v>
      </c>
    </row>
    <row r="4361" spans="1:4" x14ac:dyDescent="0.35">
      <c r="A4361">
        <v>4.0519999999999996</v>
      </c>
      <c r="B4361">
        <v>7.4864004529999999</v>
      </c>
      <c r="C4361">
        <v>7.4864004529999999</v>
      </c>
      <c r="D4361" s="2">
        <v>3.8356000000000002E-15</v>
      </c>
    </row>
    <row r="4362" spans="1:4" x14ac:dyDescent="0.35">
      <c r="A4362">
        <v>4.0529999999999999</v>
      </c>
      <c r="B4362">
        <v>7.4961082509999999</v>
      </c>
      <c r="C4362">
        <v>7.4961082509999999</v>
      </c>
      <c r="D4362" s="2">
        <v>3.8259000000000001E-15</v>
      </c>
    </row>
    <row r="4363" spans="1:4" x14ac:dyDescent="0.35">
      <c r="A4363">
        <v>4.0540000000000003</v>
      </c>
      <c r="B4363">
        <v>7.5056363910000004</v>
      </c>
      <c r="C4363">
        <v>7.5056363910000004</v>
      </c>
      <c r="D4363" s="2">
        <v>3.8163000000000001E-15</v>
      </c>
    </row>
    <row r="4364" spans="1:4" x14ac:dyDescent="0.35">
      <c r="A4364">
        <v>4.0549999999999997</v>
      </c>
      <c r="B4364">
        <v>7.5149844520000002</v>
      </c>
      <c r="C4364">
        <v>7.5149844520000002</v>
      </c>
      <c r="D4364" s="2">
        <v>3.8138999999999999E-15</v>
      </c>
    </row>
    <row r="4365" spans="1:4" x14ac:dyDescent="0.35">
      <c r="A4365">
        <v>4.056</v>
      </c>
      <c r="B4365">
        <v>7.5241520169999996</v>
      </c>
      <c r="C4365">
        <v>7.5241520169999996</v>
      </c>
      <c r="D4365" s="2">
        <v>3.8069000000000004E-15</v>
      </c>
    </row>
    <row r="4366" spans="1:4" x14ac:dyDescent="0.35">
      <c r="A4366">
        <v>4.0570000000000004</v>
      </c>
      <c r="B4366">
        <v>7.5331386760000001</v>
      </c>
      <c r="C4366">
        <v>7.5331386760000001</v>
      </c>
      <c r="D4366" s="2">
        <v>3.7977000000000002E-15</v>
      </c>
    </row>
    <row r="4367" spans="1:4" x14ac:dyDescent="0.35">
      <c r="A4367">
        <v>4.0579999999999998</v>
      </c>
      <c r="B4367">
        <v>7.5419440189999998</v>
      </c>
      <c r="C4367">
        <v>7.5419440189999998</v>
      </c>
      <c r="D4367" s="2">
        <v>3.7897E-15</v>
      </c>
    </row>
    <row r="4368" spans="1:4" x14ac:dyDescent="0.35">
      <c r="A4368">
        <v>4.0590000000000002</v>
      </c>
      <c r="B4368">
        <v>7.5505676429999999</v>
      </c>
      <c r="C4368">
        <v>7.5505676429999999</v>
      </c>
      <c r="D4368" s="2">
        <v>3.7830000000000001E-15</v>
      </c>
    </row>
    <row r="4369" spans="1:4" x14ac:dyDescent="0.35">
      <c r="A4369">
        <v>4.0599999999999996</v>
      </c>
      <c r="B4369">
        <v>7.5590091480000003</v>
      </c>
      <c r="C4369">
        <v>7.5590091480000003</v>
      </c>
      <c r="D4369" s="2">
        <v>3.7787999999999998E-15</v>
      </c>
    </row>
    <row r="4370" spans="1:4" x14ac:dyDescent="0.35">
      <c r="A4370">
        <v>4.0609999999999999</v>
      </c>
      <c r="B4370">
        <v>7.5672681390000003</v>
      </c>
      <c r="C4370">
        <v>7.5672681390000003</v>
      </c>
      <c r="D4370" s="2">
        <v>3.7723000000000002E-15</v>
      </c>
    </row>
    <row r="4371" spans="1:4" x14ac:dyDescent="0.35">
      <c r="A4371">
        <v>4.0620000000000003</v>
      </c>
      <c r="B4371">
        <v>7.5753442240000002</v>
      </c>
      <c r="C4371">
        <v>7.5753442240000002</v>
      </c>
      <c r="D4371" s="2">
        <v>3.7635999999999999E-15</v>
      </c>
    </row>
    <row r="4372" spans="1:4" x14ac:dyDescent="0.35">
      <c r="A4372">
        <v>4.0629999999999997</v>
      </c>
      <c r="B4372">
        <v>7.5832370170000001</v>
      </c>
      <c r="C4372">
        <v>7.5832370170000001</v>
      </c>
      <c r="D4372" s="2">
        <v>3.7596999999999999E-15</v>
      </c>
    </row>
    <row r="4373" spans="1:4" x14ac:dyDescent="0.35">
      <c r="A4373">
        <v>4.0640000000000001</v>
      </c>
      <c r="B4373">
        <v>7.5909461340000002</v>
      </c>
      <c r="C4373">
        <v>7.5909461340000002</v>
      </c>
      <c r="D4373" s="2">
        <v>3.7535E-15</v>
      </c>
    </row>
    <row r="4374" spans="1:4" x14ac:dyDescent="0.35">
      <c r="A4374">
        <v>4.0650000000000004</v>
      </c>
      <c r="B4374">
        <v>7.5984711980000004</v>
      </c>
      <c r="C4374">
        <v>7.5984711980000004</v>
      </c>
      <c r="D4374" s="2">
        <v>3.7475000000000003E-15</v>
      </c>
    </row>
    <row r="4375" spans="1:4" x14ac:dyDescent="0.35">
      <c r="A4375">
        <v>4.0659999999999998</v>
      </c>
      <c r="B4375">
        <v>7.6058118329999997</v>
      </c>
      <c r="C4375">
        <v>7.6058118329999997</v>
      </c>
      <c r="D4375" s="2">
        <v>3.7414999999999998E-15</v>
      </c>
    </row>
    <row r="4376" spans="1:4" x14ac:dyDescent="0.35">
      <c r="A4376">
        <v>4.0670000000000002</v>
      </c>
      <c r="B4376">
        <v>7.6129676699999997</v>
      </c>
      <c r="C4376">
        <v>7.6129676699999997</v>
      </c>
      <c r="D4376" s="2">
        <v>3.7345000000000002E-15</v>
      </c>
    </row>
    <row r="4377" spans="1:4" x14ac:dyDescent="0.35">
      <c r="A4377">
        <v>4.0679999999999996</v>
      </c>
      <c r="B4377">
        <v>7.6199383430000003</v>
      </c>
      <c r="C4377">
        <v>7.6199383430000003</v>
      </c>
      <c r="D4377" s="2">
        <v>3.7311000000000002E-15</v>
      </c>
    </row>
    <row r="4378" spans="1:4" x14ac:dyDescent="0.35">
      <c r="A4378">
        <v>4.069</v>
      </c>
      <c r="B4378">
        <v>7.626723492</v>
      </c>
      <c r="C4378">
        <v>7.626723492</v>
      </c>
      <c r="D4378" s="2">
        <v>3.7254000000000001E-15</v>
      </c>
    </row>
    <row r="4379" spans="1:4" x14ac:dyDescent="0.35">
      <c r="A4379">
        <v>4.07</v>
      </c>
      <c r="B4379">
        <v>7.6333227580000003</v>
      </c>
      <c r="C4379">
        <v>7.6333227580000003</v>
      </c>
      <c r="D4379" s="2">
        <v>3.7199000000000004E-15</v>
      </c>
    </row>
    <row r="4380" spans="1:4" x14ac:dyDescent="0.35">
      <c r="A4380">
        <v>4.0709999999999997</v>
      </c>
      <c r="B4380">
        <v>7.6397357890000004</v>
      </c>
      <c r="C4380">
        <v>7.6397357890000004</v>
      </c>
      <c r="D4380" s="2">
        <v>3.7155999999999999E-15</v>
      </c>
    </row>
    <row r="4381" spans="1:4" x14ac:dyDescent="0.35">
      <c r="A4381">
        <v>4.0720000000000001</v>
      </c>
      <c r="B4381">
        <v>7.645962237</v>
      </c>
      <c r="C4381">
        <v>7.645962237</v>
      </c>
      <c r="D4381" s="2">
        <v>3.7102000000000002E-15</v>
      </c>
    </row>
    <row r="4382" spans="1:4" x14ac:dyDescent="0.35">
      <c r="A4382">
        <v>4.0730000000000004</v>
      </c>
      <c r="B4382">
        <v>7.6520017579999999</v>
      </c>
      <c r="C4382">
        <v>7.6520017579999999</v>
      </c>
      <c r="D4382" s="2">
        <v>3.7050000000000001E-15</v>
      </c>
    </row>
    <row r="4383" spans="1:4" x14ac:dyDescent="0.35">
      <c r="A4383">
        <v>4.0739999999999998</v>
      </c>
      <c r="B4383">
        <v>7.6578540129999997</v>
      </c>
      <c r="C4383">
        <v>7.6578540129999997</v>
      </c>
      <c r="D4383" s="2">
        <v>3.6997999999999999E-15</v>
      </c>
    </row>
    <row r="4384" spans="1:4" x14ac:dyDescent="0.35">
      <c r="A4384">
        <v>4.0750000000000002</v>
      </c>
      <c r="B4384">
        <v>7.6635186649999998</v>
      </c>
      <c r="C4384">
        <v>7.6635186649999998</v>
      </c>
      <c r="D4384" s="2">
        <v>3.6948E-15</v>
      </c>
    </row>
    <row r="4385" spans="1:4" x14ac:dyDescent="0.35">
      <c r="A4385">
        <v>4.0759999999999996</v>
      </c>
      <c r="B4385">
        <v>7.6689953849999997</v>
      </c>
      <c r="C4385">
        <v>7.6689953849999997</v>
      </c>
      <c r="D4385" s="2">
        <v>3.6922000000000003E-15</v>
      </c>
    </row>
    <row r="4386" spans="1:4" x14ac:dyDescent="0.35">
      <c r="A4386">
        <v>4.077</v>
      </c>
      <c r="B4386">
        <v>7.6742838449999997</v>
      </c>
      <c r="C4386">
        <v>7.6742838449999997</v>
      </c>
      <c r="D4386" s="2">
        <v>3.6872999999999998E-15</v>
      </c>
    </row>
    <row r="4387" spans="1:4" x14ac:dyDescent="0.35">
      <c r="A4387">
        <v>4.0780000000000003</v>
      </c>
      <c r="B4387">
        <v>7.6793837250000001</v>
      </c>
      <c r="C4387">
        <v>7.6793837250000001</v>
      </c>
      <c r="D4387" s="2">
        <v>3.6825000000000002E-15</v>
      </c>
    </row>
    <row r="4388" spans="1:4" x14ac:dyDescent="0.35">
      <c r="A4388">
        <v>4.0789999999999997</v>
      </c>
      <c r="B4388">
        <v>7.6842947060000002</v>
      </c>
      <c r="C4388">
        <v>7.6842947060000002</v>
      </c>
      <c r="D4388" s="2">
        <v>3.6802000000000001E-15</v>
      </c>
    </row>
    <row r="4389" spans="1:4" x14ac:dyDescent="0.35">
      <c r="A4389">
        <v>4.08</v>
      </c>
      <c r="B4389">
        <v>7.6890164749999999</v>
      </c>
      <c r="C4389">
        <v>7.6890164749999999</v>
      </c>
      <c r="D4389" s="2">
        <v>3.6756E-15</v>
      </c>
    </row>
    <row r="4390" spans="1:4" x14ac:dyDescent="0.35">
      <c r="A4390">
        <v>4.0810000000000004</v>
      </c>
      <c r="B4390">
        <v>7.6935487240000002</v>
      </c>
      <c r="C4390">
        <v>7.6935487240000002</v>
      </c>
      <c r="D4390" s="2">
        <v>3.6734000000000001E-15</v>
      </c>
    </row>
    <row r="4391" spans="1:4" x14ac:dyDescent="0.35">
      <c r="A4391">
        <v>4.0819999999999999</v>
      </c>
      <c r="B4391">
        <v>7.6978911480000001</v>
      </c>
      <c r="C4391">
        <v>7.6978911480000001</v>
      </c>
      <c r="D4391" s="2">
        <v>3.6702000000000004E-15</v>
      </c>
    </row>
    <row r="4392" spans="1:4" x14ac:dyDescent="0.35">
      <c r="A4392">
        <v>4.0830000000000002</v>
      </c>
      <c r="B4392">
        <v>7.7020434489999996</v>
      </c>
      <c r="C4392">
        <v>7.7020434489999996</v>
      </c>
      <c r="D4392" s="2">
        <v>3.6658999999999999E-15</v>
      </c>
    </row>
    <row r="4393" spans="1:4" x14ac:dyDescent="0.35">
      <c r="A4393">
        <v>4.0839999999999996</v>
      </c>
      <c r="B4393">
        <v>7.7060053310000001</v>
      </c>
      <c r="C4393">
        <v>7.7060053310000001</v>
      </c>
      <c r="D4393" s="2">
        <v>3.6617000000000003E-15</v>
      </c>
    </row>
    <row r="4394" spans="1:4" x14ac:dyDescent="0.35">
      <c r="A4394">
        <v>4.085</v>
      </c>
      <c r="B4394">
        <v>7.7097765029999996</v>
      </c>
      <c r="C4394">
        <v>7.7097765029999996</v>
      </c>
      <c r="D4394" s="2">
        <v>3.6577000000000003E-15</v>
      </c>
    </row>
    <row r="4395" spans="1:4" x14ac:dyDescent="0.35">
      <c r="A4395">
        <v>4.0860000000000003</v>
      </c>
      <c r="B4395">
        <v>7.7133566790000003</v>
      </c>
      <c r="C4395">
        <v>7.7133566790000003</v>
      </c>
      <c r="D4395" s="2">
        <v>3.6560000000000002E-15</v>
      </c>
    </row>
    <row r="4396" spans="1:4" x14ac:dyDescent="0.35">
      <c r="A4396">
        <v>4.0869999999999997</v>
      </c>
      <c r="B4396">
        <v>7.7167455780000003</v>
      </c>
      <c r="C4396">
        <v>7.7167455780000003</v>
      </c>
      <c r="D4396" s="2">
        <v>3.6520000000000002E-15</v>
      </c>
    </row>
    <row r="4397" spans="1:4" x14ac:dyDescent="0.35">
      <c r="A4397">
        <v>4.0880000000000001</v>
      </c>
      <c r="B4397">
        <v>7.7199429220000004</v>
      </c>
      <c r="C4397">
        <v>7.7199429220000004</v>
      </c>
      <c r="D4397" s="2">
        <v>3.6482000000000004E-15</v>
      </c>
    </row>
    <row r="4398" spans="1:4" x14ac:dyDescent="0.35">
      <c r="A4398">
        <v>4.0890000000000004</v>
      </c>
      <c r="B4398">
        <v>7.7229484399999997</v>
      </c>
      <c r="C4398">
        <v>7.7229484399999997</v>
      </c>
      <c r="D4398" s="2">
        <v>3.6457000000000001E-15</v>
      </c>
    </row>
    <row r="4399" spans="1:4" x14ac:dyDescent="0.35">
      <c r="A4399">
        <v>4.09</v>
      </c>
      <c r="B4399">
        <v>7.7257618629999998</v>
      </c>
      <c r="C4399">
        <v>7.7257618629999998</v>
      </c>
      <c r="D4399" s="2">
        <v>3.6419999999999996E-15</v>
      </c>
    </row>
    <row r="4400" spans="1:4" x14ac:dyDescent="0.35">
      <c r="A4400">
        <v>4.0910000000000002</v>
      </c>
      <c r="B4400">
        <v>7.7283829290000003</v>
      </c>
      <c r="C4400">
        <v>7.7283829290000003</v>
      </c>
      <c r="D4400" s="2">
        <v>3.6397000000000004E-15</v>
      </c>
    </row>
    <row r="4401" spans="1:4" x14ac:dyDescent="0.35">
      <c r="A4401">
        <v>4.0919999999999996</v>
      </c>
      <c r="B4401">
        <v>7.7308113780000003</v>
      </c>
      <c r="C4401">
        <v>7.7308113780000003</v>
      </c>
      <c r="D4401" s="2">
        <v>3.6374000000000003E-15</v>
      </c>
    </row>
    <row r="4402" spans="1:4" x14ac:dyDescent="0.35">
      <c r="A4402">
        <v>4.093</v>
      </c>
      <c r="B4402">
        <v>7.7330469559999999</v>
      </c>
      <c r="C4402">
        <v>7.7330469559999999</v>
      </c>
      <c r="D4402" s="2">
        <v>3.6363000000000003E-15</v>
      </c>
    </row>
    <row r="4403" spans="1:4" x14ac:dyDescent="0.35">
      <c r="A4403">
        <v>4.0940000000000003</v>
      </c>
      <c r="B4403">
        <v>7.735089415</v>
      </c>
      <c r="C4403">
        <v>7.735089415</v>
      </c>
      <c r="D4403" s="2">
        <v>3.6341999999999998E-15</v>
      </c>
    </row>
    <row r="4404" spans="1:4" x14ac:dyDescent="0.35">
      <c r="A4404">
        <v>4.0949999999999998</v>
      </c>
      <c r="B4404">
        <v>7.7369385089999998</v>
      </c>
      <c r="C4404">
        <v>7.7369385089999998</v>
      </c>
      <c r="D4404" s="2">
        <v>3.631E-15</v>
      </c>
    </row>
    <row r="4405" spans="1:4" x14ac:dyDescent="0.35">
      <c r="A4405">
        <v>4.0960000000000001</v>
      </c>
      <c r="B4405">
        <v>7.7385939969999997</v>
      </c>
      <c r="C4405">
        <v>7.7385939969999997</v>
      </c>
      <c r="D4405" s="2">
        <v>3.6290999999999997E-15</v>
      </c>
    </row>
    <row r="4406" spans="1:4" x14ac:dyDescent="0.35">
      <c r="A4406">
        <v>4.0970000000000004</v>
      </c>
      <c r="B4406">
        <v>7.740055645</v>
      </c>
      <c r="C4406">
        <v>7.740055645</v>
      </c>
      <c r="D4406" s="2">
        <v>3.6273000000000004E-15</v>
      </c>
    </row>
    <row r="4407" spans="1:4" x14ac:dyDescent="0.35">
      <c r="A4407">
        <v>4.0979999999999999</v>
      </c>
      <c r="B4407">
        <v>7.7413232220000001</v>
      </c>
      <c r="C4407">
        <v>7.7413232220000001</v>
      </c>
      <c r="D4407" s="2">
        <v>3.6278000000000003E-15</v>
      </c>
    </row>
    <row r="4408" spans="1:4" x14ac:dyDescent="0.35">
      <c r="A4408">
        <v>4.0990000000000002</v>
      </c>
      <c r="B4408">
        <v>7.7423965020000001</v>
      </c>
      <c r="C4408">
        <v>7.7423965020000001</v>
      </c>
      <c r="D4408" s="2">
        <v>3.6261999999999996E-15</v>
      </c>
    </row>
    <row r="4409" spans="1:4" x14ac:dyDescent="0.35">
      <c r="A4409">
        <v>4.0999999999999996</v>
      </c>
      <c r="B4409">
        <v>7.743275262</v>
      </c>
      <c r="C4409">
        <v>7.743275262</v>
      </c>
      <c r="D4409" s="2">
        <v>3.6222999999999997E-15</v>
      </c>
    </row>
    <row r="4410" spans="1:4" x14ac:dyDescent="0.35">
      <c r="A4410">
        <v>4.101</v>
      </c>
      <c r="B4410">
        <v>7.7439592859999999</v>
      </c>
      <c r="C4410">
        <v>7.7439592859999999</v>
      </c>
      <c r="D4410" s="2">
        <v>3.6220000000000001E-15</v>
      </c>
    </row>
    <row r="4411" spans="1:4" x14ac:dyDescent="0.35">
      <c r="A4411">
        <v>4.1020000000000003</v>
      </c>
      <c r="B4411">
        <v>7.744448362</v>
      </c>
      <c r="C4411">
        <v>7.744448362</v>
      </c>
      <c r="D4411" s="2">
        <v>3.6217999999999998E-15</v>
      </c>
    </row>
    <row r="4412" spans="1:4" x14ac:dyDescent="0.35">
      <c r="A4412">
        <v>4.1029999999999998</v>
      </c>
      <c r="B4412">
        <v>7.7447422829999999</v>
      </c>
      <c r="C4412">
        <v>7.7447422829999999</v>
      </c>
      <c r="D4412" s="2">
        <v>3.6182000000000003E-15</v>
      </c>
    </row>
    <row r="4413" spans="1:4" x14ac:dyDescent="0.35">
      <c r="A4413">
        <v>4.1040000000000001</v>
      </c>
      <c r="B4413">
        <v>7.7448408459999998</v>
      </c>
      <c r="C4413">
        <v>7.7448408459999998</v>
      </c>
      <c r="D4413" s="2">
        <v>3.6170000000000002E-15</v>
      </c>
    </row>
    <row r="4414" spans="1:4" x14ac:dyDescent="0.35">
      <c r="A4414">
        <v>4.1050000000000004</v>
      </c>
      <c r="B4414">
        <v>7.7447438530000001</v>
      </c>
      <c r="C4414">
        <v>7.7447438530000001</v>
      </c>
      <c r="D4414" s="2">
        <v>3.6182000000000003E-15</v>
      </c>
    </row>
    <row r="4415" spans="1:4" x14ac:dyDescent="0.35">
      <c r="A4415">
        <v>4.1059999999999999</v>
      </c>
      <c r="B4415">
        <v>7.7444511110000001</v>
      </c>
      <c r="C4415">
        <v>7.7444511110000001</v>
      </c>
      <c r="D4415" s="2">
        <v>3.6171999999999997E-15</v>
      </c>
    </row>
    <row r="4416" spans="1:4" x14ac:dyDescent="0.35">
      <c r="A4416">
        <v>4.1070000000000002</v>
      </c>
      <c r="B4416">
        <v>7.7439624309999999</v>
      </c>
      <c r="C4416">
        <v>7.7439624309999999</v>
      </c>
      <c r="D4416" s="2">
        <v>3.6174E-15</v>
      </c>
    </row>
    <row r="4417" spans="1:4" x14ac:dyDescent="0.35">
      <c r="A4417">
        <v>4.1079999999999997</v>
      </c>
      <c r="B4417">
        <v>7.7432776289999996</v>
      </c>
      <c r="C4417">
        <v>7.7432776289999996</v>
      </c>
      <c r="D4417" s="2">
        <v>3.6143000000000004E-15</v>
      </c>
    </row>
    <row r="4418" spans="1:4" x14ac:dyDescent="0.35">
      <c r="A4418">
        <v>4.109</v>
      </c>
      <c r="B4418">
        <v>7.7423965280000004</v>
      </c>
      <c r="C4418">
        <v>7.7423965280000004</v>
      </c>
      <c r="D4418" s="2">
        <v>3.6147000000000001E-15</v>
      </c>
    </row>
    <row r="4419" spans="1:4" x14ac:dyDescent="0.35">
      <c r="A4419">
        <v>4.1100000000000003</v>
      </c>
      <c r="B4419">
        <v>7.7413189520000003</v>
      </c>
      <c r="C4419">
        <v>7.7413189520000003</v>
      </c>
      <c r="D4419" s="2">
        <v>3.6164000000000002E-15</v>
      </c>
    </row>
    <row r="4420" spans="1:4" x14ac:dyDescent="0.35">
      <c r="A4420">
        <v>4.1109999999999998</v>
      </c>
      <c r="B4420">
        <v>7.7400447320000003</v>
      </c>
      <c r="C4420">
        <v>7.7400447320000003</v>
      </c>
      <c r="D4420" s="2">
        <v>3.6135E-15</v>
      </c>
    </row>
    <row r="4421" spans="1:4" x14ac:dyDescent="0.35">
      <c r="A4421">
        <v>4.1120000000000001</v>
      </c>
      <c r="B4421">
        <v>7.7385737030000001</v>
      </c>
      <c r="C4421">
        <v>7.7385737030000001</v>
      </c>
      <c r="D4421" s="2">
        <v>3.6142000000000002E-15</v>
      </c>
    </row>
    <row r="4422" spans="1:4" x14ac:dyDescent="0.35">
      <c r="A4422">
        <v>4.1130000000000004</v>
      </c>
      <c r="B4422">
        <v>7.736905707</v>
      </c>
      <c r="C4422">
        <v>7.736905707</v>
      </c>
      <c r="D4422" s="2">
        <v>3.6160999999999997E-15</v>
      </c>
    </row>
    <row r="4423" spans="1:4" x14ac:dyDescent="0.35">
      <c r="A4423">
        <v>4.1139999999999999</v>
      </c>
      <c r="B4423">
        <v>7.7350405880000004</v>
      </c>
      <c r="C4423">
        <v>7.7350405880000004</v>
      </c>
      <c r="D4423" s="2">
        <v>3.6181000000000002E-15</v>
      </c>
    </row>
    <row r="4424" spans="1:4" x14ac:dyDescent="0.35">
      <c r="A4424">
        <v>4.1150000000000002</v>
      </c>
      <c r="B4424">
        <v>7.7329781950000003</v>
      </c>
      <c r="C4424">
        <v>7.7329781950000003</v>
      </c>
      <c r="D4424" s="2">
        <v>3.6191E-15</v>
      </c>
    </row>
    <row r="4425" spans="1:4" x14ac:dyDescent="0.35">
      <c r="A4425">
        <v>4.1159999999999997</v>
      </c>
      <c r="B4425">
        <v>7.7307183850000003</v>
      </c>
      <c r="C4425">
        <v>7.7307183850000003</v>
      </c>
      <c r="D4425" s="2">
        <v>3.6155999999999998E-15</v>
      </c>
    </row>
    <row r="4426" spans="1:4" x14ac:dyDescent="0.35">
      <c r="A4426">
        <v>4.117</v>
      </c>
      <c r="B4426">
        <v>7.7282610150000002</v>
      </c>
      <c r="C4426">
        <v>7.7282610150000002</v>
      </c>
      <c r="D4426" s="2">
        <v>3.6178999999999999E-15</v>
      </c>
    </row>
    <row r="4427" spans="1:4" x14ac:dyDescent="0.35">
      <c r="A4427">
        <v>4.1180000000000003</v>
      </c>
      <c r="B4427">
        <v>7.7256059510000004</v>
      </c>
      <c r="C4427">
        <v>7.7256059510000004</v>
      </c>
      <c r="D4427" s="2">
        <v>3.6203000000000001E-15</v>
      </c>
    </row>
    <row r="4428" spans="1:4" x14ac:dyDescent="0.35">
      <c r="A4428">
        <v>4.1189999999999998</v>
      </c>
      <c r="B4428">
        <v>7.7227530619999998</v>
      </c>
      <c r="C4428">
        <v>7.7227530619999998</v>
      </c>
      <c r="D4428" s="2">
        <v>3.6159000000000002E-15</v>
      </c>
    </row>
    <row r="4429" spans="1:4" x14ac:dyDescent="0.35">
      <c r="A4429">
        <v>4.12</v>
      </c>
      <c r="B4429">
        <v>7.7197022219999996</v>
      </c>
      <c r="C4429">
        <v>7.7197022219999996</v>
      </c>
      <c r="D4429" s="2">
        <v>3.6195999999999999E-15</v>
      </c>
    </row>
    <row r="4430" spans="1:4" x14ac:dyDescent="0.35">
      <c r="A4430">
        <v>4.1210000000000004</v>
      </c>
      <c r="B4430">
        <v>7.7164533100000003</v>
      </c>
      <c r="C4430">
        <v>7.7164533100000003</v>
      </c>
      <c r="D4430" s="2">
        <v>3.6210999999999996E-15</v>
      </c>
    </row>
    <row r="4431" spans="1:4" x14ac:dyDescent="0.35">
      <c r="A4431">
        <v>4.1219999999999999</v>
      </c>
      <c r="B4431">
        <v>7.7130062099999996</v>
      </c>
      <c r="C4431">
        <v>7.7130062099999996</v>
      </c>
      <c r="D4431" s="2">
        <v>3.6250000000000003E-15</v>
      </c>
    </row>
    <row r="4432" spans="1:4" x14ac:dyDescent="0.35">
      <c r="A4432">
        <v>4.1230000000000002</v>
      </c>
      <c r="B4432">
        <v>7.7093608109999998</v>
      </c>
      <c r="C4432">
        <v>7.7093608109999998</v>
      </c>
      <c r="D4432" s="2">
        <v>3.6278999999999996E-15</v>
      </c>
    </row>
    <row r="4433" spans="1:4" x14ac:dyDescent="0.35">
      <c r="A4433">
        <v>4.1239999999999997</v>
      </c>
      <c r="B4433">
        <v>7.705517006</v>
      </c>
      <c r="C4433">
        <v>7.705517006</v>
      </c>
      <c r="D4433" s="2">
        <v>3.6261999999999996E-15</v>
      </c>
    </row>
    <row r="4434" spans="1:4" x14ac:dyDescent="0.35">
      <c r="A4434">
        <v>4.125</v>
      </c>
      <c r="B4434">
        <v>7.7014746949999999</v>
      </c>
      <c r="C4434">
        <v>7.7014746949999999</v>
      </c>
      <c r="D4434" s="2">
        <v>3.6280999999999999E-15</v>
      </c>
    </row>
    <row r="4435" spans="1:4" x14ac:dyDescent="0.35">
      <c r="A4435">
        <v>4.1260000000000003</v>
      </c>
      <c r="B4435">
        <v>7.6972337800000004</v>
      </c>
      <c r="C4435">
        <v>7.6972337800000004</v>
      </c>
      <c r="D4435" s="2">
        <v>3.6324999999999998E-15</v>
      </c>
    </row>
    <row r="4436" spans="1:4" x14ac:dyDescent="0.35">
      <c r="A4436">
        <v>4.1269999999999998</v>
      </c>
      <c r="B4436">
        <v>7.69279417</v>
      </c>
      <c r="C4436">
        <v>7.69279417</v>
      </c>
      <c r="D4436" s="2">
        <v>3.6299000000000001E-15</v>
      </c>
    </row>
    <row r="4437" spans="1:4" x14ac:dyDescent="0.35">
      <c r="A4437">
        <v>4.1280000000000001</v>
      </c>
      <c r="B4437">
        <v>7.6881557779999996</v>
      </c>
      <c r="C4437">
        <v>7.6881557779999996</v>
      </c>
      <c r="D4437" s="2">
        <v>3.6321E-15</v>
      </c>
    </row>
    <row r="4438" spans="1:4" x14ac:dyDescent="0.35">
      <c r="A4438">
        <v>4.1289999999999996</v>
      </c>
      <c r="B4438">
        <v>7.6833185229999996</v>
      </c>
      <c r="C4438">
        <v>7.6833185229999996</v>
      </c>
      <c r="D4438" s="2">
        <v>3.6356000000000001E-15</v>
      </c>
    </row>
    <row r="4439" spans="1:4" x14ac:dyDescent="0.35">
      <c r="A4439">
        <v>4.13</v>
      </c>
      <c r="B4439">
        <v>7.6782823279999999</v>
      </c>
      <c r="C4439">
        <v>7.6782823279999999</v>
      </c>
      <c r="D4439" s="2">
        <v>3.6402999999999996E-15</v>
      </c>
    </row>
    <row r="4440" spans="1:4" x14ac:dyDescent="0.35">
      <c r="A4440">
        <v>4.1310000000000002</v>
      </c>
      <c r="B4440">
        <v>7.6730471209999997</v>
      </c>
      <c r="C4440">
        <v>7.6730471209999997</v>
      </c>
      <c r="D4440" s="2">
        <v>3.6451E-15</v>
      </c>
    </row>
    <row r="4441" spans="1:4" x14ac:dyDescent="0.35">
      <c r="A4441">
        <v>4.1319999999999997</v>
      </c>
      <c r="B4441">
        <v>7.6676128349999999</v>
      </c>
      <c r="C4441">
        <v>7.6676128349999999</v>
      </c>
      <c r="D4441" s="2">
        <v>3.6407000000000002E-15</v>
      </c>
    </row>
    <row r="4442" spans="1:4" x14ac:dyDescent="0.35">
      <c r="A4442">
        <v>4.133</v>
      </c>
      <c r="B4442">
        <v>7.6619794079999997</v>
      </c>
      <c r="C4442">
        <v>7.6619794079999997</v>
      </c>
      <c r="D4442" s="2">
        <v>3.6445E-15</v>
      </c>
    </row>
    <row r="4443" spans="1:4" x14ac:dyDescent="0.35">
      <c r="A4443">
        <v>4.1340000000000003</v>
      </c>
      <c r="B4443">
        <v>7.6561467839999997</v>
      </c>
      <c r="C4443">
        <v>7.6561467839999997</v>
      </c>
      <c r="D4443" s="2">
        <v>3.6508000000000001E-15</v>
      </c>
    </row>
    <row r="4444" spans="1:4" x14ac:dyDescent="0.35">
      <c r="A4444">
        <v>4.1349999999999998</v>
      </c>
      <c r="B4444">
        <v>7.6501149110000002</v>
      </c>
      <c r="C4444">
        <v>7.6501149110000002</v>
      </c>
      <c r="D4444" s="2">
        <v>3.6466999999999999E-15</v>
      </c>
    </row>
    <row r="4445" spans="1:4" x14ac:dyDescent="0.35">
      <c r="A4445">
        <v>4.1360000000000001</v>
      </c>
      <c r="B4445">
        <v>7.6438837409999998</v>
      </c>
      <c r="C4445">
        <v>7.6438837409999998</v>
      </c>
      <c r="D4445" s="2">
        <v>3.6532000000000003E-15</v>
      </c>
    </row>
    <row r="4446" spans="1:4" x14ac:dyDescent="0.35">
      <c r="A4446">
        <v>4.1369999999999996</v>
      </c>
      <c r="B4446">
        <v>7.6374532320000004</v>
      </c>
      <c r="C4446">
        <v>7.6374532320000004</v>
      </c>
      <c r="D4446" s="2">
        <v>3.6596999999999999E-15</v>
      </c>
    </row>
    <row r="4447" spans="1:4" x14ac:dyDescent="0.35">
      <c r="A4447">
        <v>4.1379999999999999</v>
      </c>
      <c r="B4447">
        <v>7.6308233479999998</v>
      </c>
      <c r="C4447">
        <v>7.6308233479999998</v>
      </c>
      <c r="D4447" s="2">
        <v>3.6651999999999997E-15</v>
      </c>
    </row>
    <row r="4448" spans="1:4" x14ac:dyDescent="0.35">
      <c r="A4448">
        <v>4.1390000000000002</v>
      </c>
      <c r="B4448">
        <v>7.623994057</v>
      </c>
      <c r="C4448">
        <v>7.623994057</v>
      </c>
      <c r="D4448" s="2">
        <v>3.6719999999999997E-15</v>
      </c>
    </row>
    <row r="4449" spans="1:4" x14ac:dyDescent="0.35">
      <c r="A4449">
        <v>4.1399999999999997</v>
      </c>
      <c r="B4449">
        <v>7.6169653310000003</v>
      </c>
      <c r="C4449">
        <v>7.6169653310000003</v>
      </c>
      <c r="D4449" s="2">
        <v>3.6684000000000002E-15</v>
      </c>
    </row>
    <row r="4450" spans="1:4" x14ac:dyDescent="0.35">
      <c r="A4450">
        <v>4.141</v>
      </c>
      <c r="B4450">
        <v>7.6097371489999999</v>
      </c>
      <c r="C4450">
        <v>7.6097371489999999</v>
      </c>
      <c r="D4450" s="2">
        <v>3.6753999999999997E-15</v>
      </c>
    </row>
    <row r="4451" spans="1:4" x14ac:dyDescent="0.35">
      <c r="A4451">
        <v>4.1420000000000003</v>
      </c>
      <c r="B4451">
        <v>7.6023094929999999</v>
      </c>
      <c r="C4451">
        <v>7.6023094929999999</v>
      </c>
      <c r="D4451" s="2">
        <v>3.6825000000000002E-15</v>
      </c>
    </row>
    <row r="4452" spans="1:4" x14ac:dyDescent="0.35">
      <c r="A4452">
        <v>4.1429999999999998</v>
      </c>
      <c r="B4452">
        <v>7.5946823520000004</v>
      </c>
      <c r="C4452">
        <v>7.5946823520000004</v>
      </c>
      <c r="D4452" s="2">
        <v>3.6792000000000003E-15</v>
      </c>
    </row>
    <row r="4453" spans="1:4" x14ac:dyDescent="0.35">
      <c r="A4453">
        <v>4.1440000000000001</v>
      </c>
      <c r="B4453">
        <v>7.5868557189999999</v>
      </c>
      <c r="C4453">
        <v>7.5868557189999999</v>
      </c>
      <c r="D4453" s="2">
        <v>3.6853000000000001E-15</v>
      </c>
    </row>
    <row r="4454" spans="1:4" x14ac:dyDescent="0.35">
      <c r="A4454">
        <v>4.1449999999999996</v>
      </c>
      <c r="B4454">
        <v>7.5788295919999999</v>
      </c>
      <c r="C4454">
        <v>7.5788295919999999</v>
      </c>
      <c r="D4454" s="2">
        <v>3.6939000000000003E-15</v>
      </c>
    </row>
    <row r="4455" spans="1:4" x14ac:dyDescent="0.35">
      <c r="A4455">
        <v>4.1459999999999999</v>
      </c>
      <c r="B4455">
        <v>7.5706039729999999</v>
      </c>
      <c r="C4455">
        <v>7.5706039729999999</v>
      </c>
      <c r="D4455" s="2">
        <v>3.7013999999999998E-15</v>
      </c>
    </row>
    <row r="4456" spans="1:4" x14ac:dyDescent="0.35">
      <c r="A4456">
        <v>4.1470000000000002</v>
      </c>
      <c r="B4456">
        <v>7.5621788729999997</v>
      </c>
      <c r="C4456">
        <v>7.5621788729999997</v>
      </c>
      <c r="D4456" s="2">
        <v>3.7091000000000003E-15</v>
      </c>
    </row>
    <row r="4457" spans="1:4" x14ac:dyDescent="0.35">
      <c r="A4457">
        <v>4.1479999999999997</v>
      </c>
      <c r="B4457">
        <v>7.5535543020000002</v>
      </c>
      <c r="C4457">
        <v>7.5535543020000002</v>
      </c>
      <c r="D4457" s="2">
        <v>3.7051000000000002E-15</v>
      </c>
    </row>
    <row r="4458" spans="1:4" x14ac:dyDescent="0.35">
      <c r="A4458">
        <v>4.149</v>
      </c>
      <c r="B4458">
        <v>7.5447302809999996</v>
      </c>
      <c r="C4458">
        <v>7.5447302809999996</v>
      </c>
      <c r="D4458" s="2">
        <v>3.7129E-15</v>
      </c>
    </row>
    <row r="4459" spans="1:4" x14ac:dyDescent="0.35">
      <c r="A4459">
        <v>4.1500000000000004</v>
      </c>
      <c r="B4459">
        <v>7.5357068319999998</v>
      </c>
      <c r="C4459">
        <v>7.5357068319999998</v>
      </c>
      <c r="D4459" s="2">
        <v>3.7221000000000003E-15</v>
      </c>
    </row>
    <row r="4460" spans="1:4" x14ac:dyDescent="0.35">
      <c r="A4460">
        <v>4.1509999999999998</v>
      </c>
      <c r="B4460">
        <v>7.5264839830000003</v>
      </c>
      <c r="C4460">
        <v>7.5264839830000003</v>
      </c>
      <c r="D4460" s="2">
        <v>3.7183999999999998E-15</v>
      </c>
    </row>
    <row r="4461" spans="1:4" x14ac:dyDescent="0.35">
      <c r="A4461">
        <v>4.1520000000000001</v>
      </c>
      <c r="B4461">
        <v>7.5170617689999997</v>
      </c>
      <c r="C4461">
        <v>7.5170617689999997</v>
      </c>
      <c r="D4461" s="2">
        <v>3.7278000000000003E-15</v>
      </c>
    </row>
    <row r="4462" spans="1:4" x14ac:dyDescent="0.35">
      <c r="A4462">
        <v>4.1529999999999996</v>
      </c>
      <c r="B4462">
        <v>7.5074402280000001</v>
      </c>
      <c r="C4462">
        <v>7.5074402280000001</v>
      </c>
      <c r="D4462" s="2">
        <v>3.7361000000000001E-15</v>
      </c>
    </row>
    <row r="4463" spans="1:4" x14ac:dyDescent="0.35">
      <c r="A4463">
        <v>4.1539999999999999</v>
      </c>
      <c r="B4463">
        <v>7.4976194019999998</v>
      </c>
      <c r="C4463">
        <v>7.4976194019999998</v>
      </c>
      <c r="D4463" s="2">
        <v>3.7457000000000001E-15</v>
      </c>
    </row>
    <row r="4464" spans="1:4" x14ac:dyDescent="0.35">
      <c r="A4464">
        <v>4.1550000000000002</v>
      </c>
      <c r="B4464">
        <v>7.4875993420000002</v>
      </c>
      <c r="C4464">
        <v>7.4875993420000002</v>
      </c>
      <c r="D4464" s="2">
        <v>3.7543000000000003E-15</v>
      </c>
    </row>
    <row r="4465" spans="1:4" x14ac:dyDescent="0.35">
      <c r="A4465">
        <v>4.1559999999999997</v>
      </c>
      <c r="B4465">
        <v>7.4773801009999996</v>
      </c>
      <c r="C4465">
        <v>7.4773801009999996</v>
      </c>
      <c r="D4465" s="2">
        <v>3.7522999999999999E-15</v>
      </c>
    </row>
    <row r="4466" spans="1:4" x14ac:dyDescent="0.35">
      <c r="A4466">
        <v>4.157</v>
      </c>
      <c r="B4466">
        <v>7.4669617380000002</v>
      </c>
      <c r="C4466">
        <v>7.4669617380000002</v>
      </c>
      <c r="D4466" s="2">
        <v>3.7611000000000003E-15</v>
      </c>
    </row>
    <row r="4467" spans="1:4" x14ac:dyDescent="0.35">
      <c r="A4467">
        <v>4.1580000000000004</v>
      </c>
      <c r="B4467">
        <v>7.456344316</v>
      </c>
      <c r="C4467">
        <v>7.456344316</v>
      </c>
      <c r="D4467" s="2">
        <v>3.7712000000000002E-15</v>
      </c>
    </row>
    <row r="4468" spans="1:4" x14ac:dyDescent="0.35">
      <c r="A4468">
        <v>4.1589999999999998</v>
      </c>
      <c r="B4468">
        <v>7.4455279049999996</v>
      </c>
      <c r="C4468">
        <v>7.4455279049999996</v>
      </c>
      <c r="D4468" s="2">
        <v>3.7684000000000003E-15</v>
      </c>
    </row>
    <row r="4469" spans="1:4" x14ac:dyDescent="0.35">
      <c r="A4469">
        <v>4.16</v>
      </c>
      <c r="B4469">
        <v>7.4345125789999997</v>
      </c>
      <c r="C4469">
        <v>7.4345125789999997</v>
      </c>
      <c r="D4469" s="2">
        <v>3.7798999999999998E-15</v>
      </c>
    </row>
    <row r="4470" spans="1:4" x14ac:dyDescent="0.35">
      <c r="A4470">
        <v>4.1609999999999996</v>
      </c>
      <c r="B4470">
        <v>7.4232984169999998</v>
      </c>
      <c r="C4470">
        <v>7.4232984169999998</v>
      </c>
      <c r="D4470" s="2">
        <v>3.7904000000000002E-15</v>
      </c>
    </row>
    <row r="4471" spans="1:4" x14ac:dyDescent="0.35">
      <c r="A4471">
        <v>4.1619999999999999</v>
      </c>
      <c r="B4471">
        <v>7.4118855039999998</v>
      </c>
      <c r="C4471">
        <v>7.4118855039999998</v>
      </c>
      <c r="D4471" s="2">
        <v>3.8011000000000002E-15</v>
      </c>
    </row>
    <row r="4472" spans="1:4" x14ac:dyDescent="0.35">
      <c r="A4472">
        <v>4.1630000000000003</v>
      </c>
      <c r="B4472">
        <v>7.4002739289999999</v>
      </c>
      <c r="C4472">
        <v>7.4002739289999999</v>
      </c>
      <c r="D4472" s="2">
        <v>3.8130000000000002E-15</v>
      </c>
    </row>
    <row r="4473" spans="1:4" x14ac:dyDescent="0.35">
      <c r="A4473">
        <v>4.1639999999999997</v>
      </c>
      <c r="B4473">
        <v>7.388463786</v>
      </c>
      <c r="C4473">
        <v>7.388463786</v>
      </c>
      <c r="D4473" s="2">
        <v>3.8095000000000001E-15</v>
      </c>
    </row>
    <row r="4474" spans="1:4" x14ac:dyDescent="0.35">
      <c r="A4474">
        <v>4.165</v>
      </c>
      <c r="B4474">
        <v>7.3764551760000003</v>
      </c>
      <c r="C4474">
        <v>7.3764551760000003</v>
      </c>
      <c r="D4474" s="2">
        <v>3.8204999999999997E-15</v>
      </c>
    </row>
    <row r="4475" spans="1:4" x14ac:dyDescent="0.35">
      <c r="A4475">
        <v>4.1660000000000004</v>
      </c>
      <c r="B4475">
        <v>7.3642482029999998</v>
      </c>
      <c r="C4475">
        <v>7.3642482029999998</v>
      </c>
      <c r="D4475" s="2">
        <v>3.8328999999999996E-15</v>
      </c>
    </row>
    <row r="4476" spans="1:4" x14ac:dyDescent="0.35">
      <c r="A4476">
        <v>4.1669999999999998</v>
      </c>
      <c r="B4476">
        <v>7.3518429769999996</v>
      </c>
      <c r="C4476">
        <v>7.3518429769999996</v>
      </c>
      <c r="D4476" s="2">
        <v>3.8296999999999999E-15</v>
      </c>
    </row>
    <row r="4477" spans="1:4" x14ac:dyDescent="0.35">
      <c r="A4477">
        <v>4.1680000000000001</v>
      </c>
      <c r="B4477">
        <v>7.3392396130000002</v>
      </c>
      <c r="C4477">
        <v>7.3392396130000002</v>
      </c>
      <c r="D4477" s="2">
        <v>3.8423000000000001E-15</v>
      </c>
    </row>
    <row r="4478" spans="1:4" x14ac:dyDescent="0.35">
      <c r="A4478">
        <v>4.1689999999999996</v>
      </c>
      <c r="B4478">
        <v>7.3264382320000001</v>
      </c>
      <c r="C4478">
        <v>7.3264382320000001</v>
      </c>
      <c r="D4478" s="2">
        <v>3.8538999999999998E-15</v>
      </c>
    </row>
    <row r="4479" spans="1:4" x14ac:dyDescent="0.35">
      <c r="A4479">
        <v>4.17</v>
      </c>
      <c r="B4479">
        <v>7.3134389579999999</v>
      </c>
      <c r="C4479">
        <v>7.3134389579999999</v>
      </c>
      <c r="D4479" s="2">
        <v>3.8656000000000003E-15</v>
      </c>
    </row>
    <row r="4480" spans="1:4" x14ac:dyDescent="0.35">
      <c r="A4480">
        <v>4.1710000000000003</v>
      </c>
      <c r="B4480">
        <v>7.3002419209999996</v>
      </c>
      <c r="C4480">
        <v>7.3002419209999996</v>
      </c>
      <c r="D4480" s="2">
        <v>3.8810999999999999E-15</v>
      </c>
    </row>
    <row r="4481" spans="1:4" x14ac:dyDescent="0.35">
      <c r="A4481">
        <v>4.1719999999999997</v>
      </c>
      <c r="B4481">
        <v>7.286847259</v>
      </c>
      <c r="C4481">
        <v>7.286847259</v>
      </c>
      <c r="D4481" s="2">
        <v>3.8773000000000001E-15</v>
      </c>
    </row>
    <row r="4482" spans="1:4" x14ac:dyDescent="0.35">
      <c r="A4482">
        <v>4.173</v>
      </c>
      <c r="B4482">
        <v>7.27325511</v>
      </c>
      <c r="C4482">
        <v>7.27325511</v>
      </c>
      <c r="D4482" s="2">
        <v>3.8917999999999999E-15</v>
      </c>
    </row>
    <row r="4483" spans="1:4" x14ac:dyDescent="0.35">
      <c r="A4483">
        <v>4.1740000000000004</v>
      </c>
      <c r="B4483">
        <v>7.2594656210000004</v>
      </c>
      <c r="C4483">
        <v>7.2594656210000004</v>
      </c>
      <c r="D4483" s="2">
        <v>3.9052999999999998E-15</v>
      </c>
    </row>
    <row r="4484" spans="1:4" x14ac:dyDescent="0.35">
      <c r="A4484">
        <v>4.1749999999999998</v>
      </c>
      <c r="B4484">
        <v>7.2454789430000002</v>
      </c>
      <c r="C4484">
        <v>7.2454789430000002</v>
      </c>
      <c r="D4484" s="2">
        <v>3.9017999999999996E-15</v>
      </c>
    </row>
    <row r="4485" spans="1:4" x14ac:dyDescent="0.35">
      <c r="A4485">
        <v>4.1760000000000002</v>
      </c>
      <c r="B4485">
        <v>7.2312952319999999</v>
      </c>
      <c r="C4485">
        <v>7.2312952319999999</v>
      </c>
      <c r="D4485" s="2">
        <v>3.9156E-15</v>
      </c>
    </row>
    <row r="4486" spans="1:4" x14ac:dyDescent="0.35">
      <c r="A4486">
        <v>4.1769999999999996</v>
      </c>
      <c r="B4486">
        <v>7.2169146489999996</v>
      </c>
      <c r="C4486">
        <v>7.2169146489999996</v>
      </c>
      <c r="D4486" s="2">
        <v>3.9307999999999999E-15</v>
      </c>
    </row>
    <row r="4487" spans="1:4" x14ac:dyDescent="0.35">
      <c r="A4487">
        <v>4.1779999999999999</v>
      </c>
      <c r="B4487">
        <v>7.2023373599999996</v>
      </c>
      <c r="C4487">
        <v>7.2023373599999996</v>
      </c>
      <c r="D4487" s="2">
        <v>3.9462000000000001E-15</v>
      </c>
    </row>
    <row r="4488" spans="1:4" x14ac:dyDescent="0.35">
      <c r="A4488">
        <v>4.1790000000000003</v>
      </c>
      <c r="B4488">
        <v>7.1875635369999999</v>
      </c>
      <c r="C4488">
        <v>7.1875635369999999</v>
      </c>
      <c r="D4488" s="2">
        <v>3.9605000000000004E-15</v>
      </c>
    </row>
    <row r="4489" spans="1:4" x14ac:dyDescent="0.35">
      <c r="A4489">
        <v>4.18</v>
      </c>
      <c r="B4489">
        <v>7.1725933570000002</v>
      </c>
      <c r="C4489">
        <v>7.1725933570000002</v>
      </c>
      <c r="D4489" s="2">
        <v>3.9564000000000002E-15</v>
      </c>
    </row>
    <row r="4490" spans="1:4" x14ac:dyDescent="0.35">
      <c r="A4490">
        <v>4.181</v>
      </c>
      <c r="B4490">
        <v>7.1574270010000003</v>
      </c>
      <c r="C4490">
        <v>7.1574270010000003</v>
      </c>
      <c r="D4490" s="2">
        <v>3.9734000000000002E-15</v>
      </c>
    </row>
    <row r="4491" spans="1:4" x14ac:dyDescent="0.35">
      <c r="A4491">
        <v>4.1820000000000004</v>
      </c>
      <c r="B4491">
        <v>7.1420646550000004</v>
      </c>
      <c r="C4491">
        <v>7.1420646550000004</v>
      </c>
      <c r="D4491" s="2">
        <v>3.9893999999999997E-15</v>
      </c>
    </row>
    <row r="4492" spans="1:4" x14ac:dyDescent="0.35">
      <c r="A4492">
        <v>4.1829999999999998</v>
      </c>
      <c r="B4492">
        <v>7.1265065129999998</v>
      </c>
      <c r="C4492">
        <v>7.1265065129999998</v>
      </c>
      <c r="D4492" s="2">
        <v>3.9857000000000001E-15</v>
      </c>
    </row>
    <row r="4493" spans="1:4" x14ac:dyDescent="0.35">
      <c r="A4493">
        <v>4.1840000000000002</v>
      </c>
      <c r="B4493">
        <v>7.1107527709999996</v>
      </c>
      <c r="C4493">
        <v>7.1107527709999996</v>
      </c>
      <c r="D4493" s="2">
        <v>4.0019999999999999E-15</v>
      </c>
    </row>
    <row r="4494" spans="1:4" x14ac:dyDescent="0.35">
      <c r="A4494">
        <v>4.1849999999999996</v>
      </c>
      <c r="B4494">
        <v>7.0948036310000004</v>
      </c>
      <c r="C4494">
        <v>7.0948036310000004</v>
      </c>
      <c r="D4494" s="2">
        <v>4.0185000000000001E-15</v>
      </c>
    </row>
    <row r="4495" spans="1:4" x14ac:dyDescent="0.35">
      <c r="A4495">
        <v>4.1859999999999999</v>
      </c>
      <c r="B4495">
        <v>7.0786593010000001</v>
      </c>
      <c r="C4495">
        <v>7.0786593010000001</v>
      </c>
      <c r="D4495" s="2">
        <v>4.0351999999999998E-15</v>
      </c>
    </row>
    <row r="4496" spans="1:4" x14ac:dyDescent="0.35">
      <c r="A4496">
        <v>4.1870000000000003</v>
      </c>
      <c r="B4496">
        <v>7.0623199940000001</v>
      </c>
      <c r="C4496">
        <v>7.0623199940000001</v>
      </c>
      <c r="D4496" s="2">
        <v>4.0546000000000001E-15</v>
      </c>
    </row>
    <row r="4497" spans="1:4" x14ac:dyDescent="0.35">
      <c r="A4497">
        <v>4.1879999999999997</v>
      </c>
      <c r="B4497">
        <v>7.0457859269999998</v>
      </c>
      <c r="C4497">
        <v>7.0457859269999998</v>
      </c>
      <c r="D4497" s="2">
        <v>4.0514999999999997E-15</v>
      </c>
    </row>
    <row r="4498" spans="1:4" x14ac:dyDescent="0.35">
      <c r="A4498">
        <v>4.1890000000000001</v>
      </c>
      <c r="B4498">
        <v>7.0290573219999999</v>
      </c>
      <c r="C4498">
        <v>7.0290573219999999</v>
      </c>
      <c r="D4498" s="2">
        <v>4.0687E-15</v>
      </c>
    </row>
    <row r="4499" spans="1:4" x14ac:dyDescent="0.35">
      <c r="A4499">
        <v>4.1900000000000004</v>
      </c>
      <c r="B4499">
        <v>7.0121344089999997</v>
      </c>
      <c r="C4499">
        <v>7.0121344089999997</v>
      </c>
      <c r="D4499" s="2">
        <v>4.0862E-15</v>
      </c>
    </row>
    <row r="4500" spans="1:4" x14ac:dyDescent="0.35">
      <c r="A4500">
        <v>4.1909999999999998</v>
      </c>
      <c r="B4500">
        <v>6.9950174199999999</v>
      </c>
      <c r="C4500">
        <v>6.9950174199999999</v>
      </c>
      <c r="D4500" s="2">
        <v>4.0847000000000003E-15</v>
      </c>
    </row>
    <row r="4501" spans="1:4" x14ac:dyDescent="0.35">
      <c r="A4501">
        <v>4.1920000000000002</v>
      </c>
      <c r="B4501">
        <v>6.9777065929999997</v>
      </c>
      <c r="C4501">
        <v>6.9777065929999997</v>
      </c>
      <c r="D4501" s="2">
        <v>4.1038000000000001E-15</v>
      </c>
    </row>
    <row r="4502" spans="1:4" x14ac:dyDescent="0.35">
      <c r="A4502">
        <v>4.1929999999999996</v>
      </c>
      <c r="B4502">
        <v>6.9602021709999997</v>
      </c>
      <c r="C4502">
        <v>6.9602021709999997</v>
      </c>
      <c r="D4502" s="2">
        <v>4.1230000000000001E-15</v>
      </c>
    </row>
    <row r="4503" spans="1:4" x14ac:dyDescent="0.35">
      <c r="A4503">
        <v>4.194</v>
      </c>
      <c r="B4503">
        <v>6.9425044040000001</v>
      </c>
      <c r="C4503">
        <v>6.9425044040000001</v>
      </c>
      <c r="D4503" s="2">
        <v>4.1412000000000003E-15</v>
      </c>
    </row>
    <row r="4504" spans="1:4" x14ac:dyDescent="0.35">
      <c r="A4504">
        <v>4.1950000000000003</v>
      </c>
      <c r="B4504">
        <v>6.9246135449999997</v>
      </c>
      <c r="C4504">
        <v>6.9246135449999997</v>
      </c>
      <c r="D4504" s="2">
        <v>4.1596E-15</v>
      </c>
    </row>
    <row r="4505" spans="1:4" x14ac:dyDescent="0.35">
      <c r="A4505">
        <v>4.1959999999999997</v>
      </c>
      <c r="B4505">
        <v>6.9065298520000002</v>
      </c>
      <c r="C4505">
        <v>6.9065298520000002</v>
      </c>
      <c r="D4505" s="2">
        <v>4.1576000000000003E-15</v>
      </c>
    </row>
    <row r="4506" spans="1:4" x14ac:dyDescent="0.35">
      <c r="A4506">
        <v>4.1970000000000001</v>
      </c>
      <c r="B4506">
        <v>6.8882535899999997</v>
      </c>
      <c r="C4506">
        <v>6.8882535899999997</v>
      </c>
      <c r="D4506" s="2">
        <v>4.1790000000000003E-15</v>
      </c>
    </row>
    <row r="4507" spans="1:4" x14ac:dyDescent="0.35">
      <c r="A4507">
        <v>4.1980000000000004</v>
      </c>
      <c r="B4507">
        <v>6.8697850269999998</v>
      </c>
      <c r="C4507">
        <v>6.8697850269999998</v>
      </c>
      <c r="D4507" s="2">
        <v>4.1993000000000002E-15</v>
      </c>
    </row>
    <row r="4508" spans="1:4" x14ac:dyDescent="0.35">
      <c r="A4508">
        <v>4.1989999999999998</v>
      </c>
      <c r="B4508">
        <v>6.8511244380000003</v>
      </c>
      <c r="C4508">
        <v>6.8511244380000003</v>
      </c>
      <c r="D4508" s="2">
        <v>4.1977000000000003E-15</v>
      </c>
    </row>
    <row r="4509" spans="1:4" x14ac:dyDescent="0.35">
      <c r="A4509">
        <v>4.2</v>
      </c>
      <c r="B4509">
        <v>6.8322721030000002</v>
      </c>
      <c r="C4509">
        <v>6.8322721030000002</v>
      </c>
      <c r="D4509" s="2">
        <v>4.2184000000000001E-15</v>
      </c>
    </row>
    <row r="4510" spans="1:4" x14ac:dyDescent="0.35">
      <c r="A4510">
        <v>4.2009999999999996</v>
      </c>
      <c r="B4510">
        <v>6.8132283039999999</v>
      </c>
      <c r="C4510">
        <v>6.8132283039999999</v>
      </c>
      <c r="D4510" s="2">
        <v>4.2406000000000003E-15</v>
      </c>
    </row>
    <row r="4511" spans="1:4" x14ac:dyDescent="0.35">
      <c r="A4511">
        <v>4.202</v>
      </c>
      <c r="B4511">
        <v>6.7939933330000004</v>
      </c>
      <c r="C4511">
        <v>6.7939933330000004</v>
      </c>
      <c r="D4511" s="2">
        <v>4.2631000000000002E-15</v>
      </c>
    </row>
    <row r="4512" spans="1:4" x14ac:dyDescent="0.35">
      <c r="A4512">
        <v>4.2030000000000003</v>
      </c>
      <c r="B4512">
        <v>6.7745674830000002</v>
      </c>
      <c r="C4512">
        <v>6.7745674830000002</v>
      </c>
      <c r="D4512" s="2">
        <v>4.2845000000000001E-15</v>
      </c>
    </row>
    <row r="4513" spans="1:4" x14ac:dyDescent="0.35">
      <c r="A4513">
        <v>4.2039999999999997</v>
      </c>
      <c r="B4513">
        <v>6.7549510550000003</v>
      </c>
      <c r="C4513">
        <v>6.7549510550000003</v>
      </c>
      <c r="D4513" s="2">
        <v>4.2837999999999999E-15</v>
      </c>
    </row>
    <row r="4514" spans="1:4" x14ac:dyDescent="0.35">
      <c r="A4514">
        <v>4.2050000000000001</v>
      </c>
      <c r="B4514">
        <v>6.7351443519999998</v>
      </c>
      <c r="C4514">
        <v>6.7351443519999998</v>
      </c>
      <c r="D4514" s="2">
        <v>4.3056000000000004E-15</v>
      </c>
    </row>
    <row r="4515" spans="1:4" x14ac:dyDescent="0.35">
      <c r="A4515">
        <v>4.2060000000000004</v>
      </c>
      <c r="B4515">
        <v>6.715147687</v>
      </c>
      <c r="C4515">
        <v>6.715147687</v>
      </c>
      <c r="D4515" s="2">
        <v>4.3289999999999999E-15</v>
      </c>
    </row>
    <row r="4516" spans="1:4" x14ac:dyDescent="0.35">
      <c r="A4516">
        <v>4.2069999999999999</v>
      </c>
      <c r="B4516">
        <v>6.6949613719999999</v>
      </c>
      <c r="C4516">
        <v>6.6949613719999999</v>
      </c>
      <c r="D4516" s="2">
        <v>4.3287999999999997E-15</v>
      </c>
    </row>
    <row r="4517" spans="1:4" x14ac:dyDescent="0.35">
      <c r="A4517">
        <v>4.2080000000000002</v>
      </c>
      <c r="B4517">
        <v>6.6745857290000004</v>
      </c>
      <c r="C4517">
        <v>6.6745857290000004</v>
      </c>
      <c r="D4517" s="2">
        <v>4.3513000000000003E-15</v>
      </c>
    </row>
    <row r="4518" spans="1:4" x14ac:dyDescent="0.35">
      <c r="A4518">
        <v>4.2089999999999996</v>
      </c>
      <c r="B4518">
        <v>6.654021084</v>
      </c>
      <c r="C4518">
        <v>6.654021084</v>
      </c>
      <c r="D4518" s="2">
        <v>4.3755000000000002E-15</v>
      </c>
    </row>
    <row r="4519" spans="1:4" x14ac:dyDescent="0.35">
      <c r="A4519">
        <v>4.21</v>
      </c>
      <c r="B4519">
        <v>6.6332677650000003</v>
      </c>
      <c r="C4519">
        <v>6.6332677650000003</v>
      </c>
      <c r="D4519" s="2">
        <v>4.3999000000000004E-15</v>
      </c>
    </row>
    <row r="4520" spans="1:4" x14ac:dyDescent="0.35">
      <c r="A4520">
        <v>4.2110000000000003</v>
      </c>
      <c r="B4520">
        <v>6.6123261089999996</v>
      </c>
      <c r="C4520">
        <v>6.6123261089999996</v>
      </c>
      <c r="D4520" s="2">
        <v>4.4259000000000004E-15</v>
      </c>
    </row>
    <row r="4521" spans="1:4" x14ac:dyDescent="0.35">
      <c r="A4521">
        <v>4.2119999999999997</v>
      </c>
      <c r="B4521">
        <v>6.5911964569999997</v>
      </c>
      <c r="C4521">
        <v>6.5911964569999997</v>
      </c>
      <c r="D4521" s="2">
        <v>4.4239E-15</v>
      </c>
    </row>
    <row r="4522" spans="1:4" x14ac:dyDescent="0.35">
      <c r="A4522">
        <v>4.2130000000000001</v>
      </c>
      <c r="B4522">
        <v>6.5698791539999997</v>
      </c>
      <c r="C4522">
        <v>6.5698791539999997</v>
      </c>
      <c r="D4522" s="2">
        <v>4.4503999999999999E-15</v>
      </c>
    </row>
    <row r="4523" spans="1:4" x14ac:dyDescent="0.35">
      <c r="A4523">
        <v>4.2140000000000004</v>
      </c>
      <c r="B4523">
        <v>6.5483745510000002</v>
      </c>
      <c r="C4523">
        <v>6.5483745510000002</v>
      </c>
      <c r="D4523" s="2">
        <v>4.4759E-15</v>
      </c>
    </row>
    <row r="4524" spans="1:4" x14ac:dyDescent="0.35">
      <c r="A4524">
        <v>4.2149999999999999</v>
      </c>
      <c r="B4524">
        <v>6.5266830039999997</v>
      </c>
      <c r="C4524">
        <v>6.5266830039999997</v>
      </c>
      <c r="D4524" s="2">
        <v>4.4757999999999999E-15</v>
      </c>
    </row>
    <row r="4525" spans="1:4" x14ac:dyDescent="0.35">
      <c r="A4525">
        <v>4.2160000000000002</v>
      </c>
      <c r="B4525">
        <v>6.5048048740000004</v>
      </c>
      <c r="C4525">
        <v>6.5048048740000004</v>
      </c>
      <c r="D4525" s="2">
        <v>4.5044999999999997E-15</v>
      </c>
    </row>
    <row r="4526" spans="1:4" x14ac:dyDescent="0.35">
      <c r="A4526">
        <v>4.2169999999999996</v>
      </c>
      <c r="B4526">
        <v>6.4827405259999997</v>
      </c>
      <c r="C4526">
        <v>6.4827405259999997</v>
      </c>
      <c r="D4526" s="2">
        <v>4.5308000000000002E-15</v>
      </c>
    </row>
    <row r="4527" spans="1:4" x14ac:dyDescent="0.35">
      <c r="A4527">
        <v>4.218</v>
      </c>
      <c r="B4527">
        <v>6.460490332</v>
      </c>
      <c r="C4527">
        <v>6.460490332</v>
      </c>
      <c r="D4527" s="2">
        <v>4.5587999999999998E-15</v>
      </c>
    </row>
    <row r="4528" spans="1:4" x14ac:dyDescent="0.35">
      <c r="A4528">
        <v>4.2190000000000003</v>
      </c>
      <c r="B4528">
        <v>6.4380546689999996</v>
      </c>
      <c r="C4528">
        <v>6.4380546689999996</v>
      </c>
      <c r="D4528" s="2">
        <v>4.5857000000000003E-15</v>
      </c>
    </row>
    <row r="4529" spans="1:4" x14ac:dyDescent="0.35">
      <c r="A4529">
        <v>4.22</v>
      </c>
      <c r="B4529">
        <v>6.4154339159999996</v>
      </c>
      <c r="C4529">
        <v>6.4154339159999996</v>
      </c>
      <c r="D4529" s="2">
        <v>4.5852999999999998E-15</v>
      </c>
    </row>
    <row r="4530" spans="1:4" x14ac:dyDescent="0.35">
      <c r="A4530">
        <v>4.2210000000000001</v>
      </c>
      <c r="B4530">
        <v>6.3926284610000002</v>
      </c>
      <c r="C4530">
        <v>6.3926284610000002</v>
      </c>
      <c r="D4530" s="2">
        <v>4.6140999999999998E-15</v>
      </c>
    </row>
    <row r="4531" spans="1:4" x14ac:dyDescent="0.35">
      <c r="A4531">
        <v>4.2220000000000004</v>
      </c>
      <c r="B4531">
        <v>6.3696386949999999</v>
      </c>
      <c r="C4531">
        <v>6.3696386949999999</v>
      </c>
      <c r="D4531" s="2">
        <v>4.6461000000000003E-15</v>
      </c>
    </row>
    <row r="4532" spans="1:4" x14ac:dyDescent="0.35">
      <c r="A4532">
        <v>4.2229999999999999</v>
      </c>
      <c r="B4532">
        <v>6.3464650149999997</v>
      </c>
      <c r="C4532">
        <v>6.3464650149999997</v>
      </c>
      <c r="D4532" s="2">
        <v>4.6462999999999998E-15</v>
      </c>
    </row>
    <row r="4533" spans="1:4" x14ac:dyDescent="0.35">
      <c r="A4533">
        <v>4.2240000000000002</v>
      </c>
      <c r="B4533">
        <v>6.3231078209999998</v>
      </c>
      <c r="C4533">
        <v>6.3231078209999998</v>
      </c>
      <c r="D4533" s="2">
        <v>4.6747E-15</v>
      </c>
    </row>
    <row r="4534" spans="1:4" x14ac:dyDescent="0.35">
      <c r="A4534">
        <v>4.2249999999999996</v>
      </c>
      <c r="B4534">
        <v>6.2995675200000001</v>
      </c>
      <c r="C4534">
        <v>6.2995675200000001</v>
      </c>
      <c r="D4534" s="2">
        <v>4.7063E-15</v>
      </c>
    </row>
    <row r="4535" spans="1:4" x14ac:dyDescent="0.35">
      <c r="A4535">
        <v>4.226</v>
      </c>
      <c r="B4535">
        <v>6.275844524</v>
      </c>
      <c r="C4535">
        <v>6.275844524</v>
      </c>
      <c r="D4535" s="2">
        <v>4.7368E-15</v>
      </c>
    </row>
    <row r="4536" spans="1:4" x14ac:dyDescent="0.35">
      <c r="A4536">
        <v>4.2270000000000003</v>
      </c>
      <c r="B4536">
        <v>6.2519392480000002</v>
      </c>
      <c r="C4536">
        <v>6.2519392480000002</v>
      </c>
      <c r="D4536" s="2">
        <v>4.7676999999999997E-15</v>
      </c>
    </row>
    <row r="4537" spans="1:4" x14ac:dyDescent="0.35">
      <c r="A4537">
        <v>4.2279999999999998</v>
      </c>
      <c r="B4537">
        <v>6.2278521160000002</v>
      </c>
      <c r="C4537">
        <v>6.2278521160000002</v>
      </c>
      <c r="D4537" s="2">
        <v>4.769E-15</v>
      </c>
    </row>
    <row r="4538" spans="1:4" x14ac:dyDescent="0.35">
      <c r="A4538">
        <v>4.2290000000000001</v>
      </c>
      <c r="B4538">
        <v>6.2035835529999996</v>
      </c>
      <c r="C4538">
        <v>6.2035835529999996</v>
      </c>
      <c r="D4538" s="2">
        <v>4.8020000000000003E-15</v>
      </c>
    </row>
    <row r="4539" spans="1:4" x14ac:dyDescent="0.35">
      <c r="A4539">
        <v>4.2300000000000004</v>
      </c>
      <c r="B4539">
        <v>6.1791339900000004</v>
      </c>
      <c r="C4539">
        <v>6.1791339900000004</v>
      </c>
      <c r="D4539" s="2">
        <v>4.8353999999999996E-15</v>
      </c>
    </row>
    <row r="4540" spans="1:4" x14ac:dyDescent="0.35">
      <c r="A4540">
        <v>4.2309999999999999</v>
      </c>
      <c r="B4540">
        <v>6.1545038649999997</v>
      </c>
      <c r="C4540">
        <v>6.1545038649999997</v>
      </c>
      <c r="D4540" s="2">
        <v>4.8374000000000001E-15</v>
      </c>
    </row>
    <row r="4541" spans="1:4" x14ac:dyDescent="0.35">
      <c r="A4541">
        <v>4.2320000000000002</v>
      </c>
      <c r="B4541">
        <v>6.1296936190000002</v>
      </c>
      <c r="C4541">
        <v>6.1296936190000002</v>
      </c>
      <c r="D4541" s="2">
        <v>4.8715000000000004E-15</v>
      </c>
    </row>
    <row r="4542" spans="1:4" x14ac:dyDescent="0.35">
      <c r="A4542">
        <v>4.2329999999999997</v>
      </c>
      <c r="B4542">
        <v>6.1047036979999998</v>
      </c>
      <c r="C4542">
        <v>6.1047036979999998</v>
      </c>
      <c r="D4542" s="2">
        <v>4.9059999999999996E-15</v>
      </c>
    </row>
    <row r="4543" spans="1:4" x14ac:dyDescent="0.35">
      <c r="A4543">
        <v>4.234</v>
      </c>
      <c r="B4543">
        <v>6.0795345550000004</v>
      </c>
      <c r="C4543">
        <v>6.0795345550000004</v>
      </c>
      <c r="D4543" s="2">
        <v>4.9422999999999999E-15</v>
      </c>
    </row>
    <row r="4544" spans="1:4" x14ac:dyDescent="0.35">
      <c r="A4544">
        <v>4.2350000000000003</v>
      </c>
      <c r="B4544">
        <v>6.0541866449999997</v>
      </c>
      <c r="C4544">
        <v>6.0541866449999997</v>
      </c>
      <c r="D4544" s="2">
        <v>4.9761999999999999E-15</v>
      </c>
    </row>
    <row r="4545" spans="1:4" x14ac:dyDescent="0.35">
      <c r="A4545">
        <v>4.2359999999999998</v>
      </c>
      <c r="B4545">
        <v>6.0286604300000004</v>
      </c>
      <c r="C4545">
        <v>6.0286604300000004</v>
      </c>
      <c r="D4545" s="2">
        <v>4.9795999999999999E-15</v>
      </c>
    </row>
    <row r="4546" spans="1:4" x14ac:dyDescent="0.35">
      <c r="A4546">
        <v>4.2370000000000001</v>
      </c>
      <c r="B4546">
        <v>6.0029563760000002</v>
      </c>
      <c r="C4546">
        <v>6.0029563760000002</v>
      </c>
      <c r="D4546" s="2">
        <v>5.0156999999999998E-15</v>
      </c>
    </row>
    <row r="4547" spans="1:4" x14ac:dyDescent="0.35">
      <c r="A4547">
        <v>4.2380000000000004</v>
      </c>
      <c r="B4547">
        <v>5.977074956</v>
      </c>
      <c r="C4547">
        <v>5.977074956</v>
      </c>
      <c r="D4547" s="2">
        <v>5.0538000000000002E-15</v>
      </c>
    </row>
    <row r="4548" spans="1:4" x14ac:dyDescent="0.35">
      <c r="A4548">
        <v>4.2389999999999999</v>
      </c>
      <c r="B4548">
        <v>5.9510166440000001</v>
      </c>
      <c r="C4548">
        <v>5.9510166440000001</v>
      </c>
      <c r="D4548" s="2">
        <v>5.0565E-15</v>
      </c>
    </row>
    <row r="4549" spans="1:4" x14ac:dyDescent="0.35">
      <c r="A4549">
        <v>4.24</v>
      </c>
      <c r="B4549">
        <v>5.9247819240000004</v>
      </c>
      <c r="C4549">
        <v>5.9247819240000004</v>
      </c>
      <c r="D4549" s="2">
        <v>5.0939000000000002E-15</v>
      </c>
    </row>
    <row r="4550" spans="1:4" x14ac:dyDescent="0.35">
      <c r="A4550">
        <v>4.2409999999999997</v>
      </c>
      <c r="B4550">
        <v>5.8983712800000001</v>
      </c>
      <c r="C4550">
        <v>5.8983712800000001</v>
      </c>
      <c r="D4550" s="2">
        <v>5.1333E-15</v>
      </c>
    </row>
    <row r="4551" spans="1:4" x14ac:dyDescent="0.35">
      <c r="A4551">
        <v>4.242</v>
      </c>
      <c r="B4551">
        <v>5.8717852050000001</v>
      </c>
      <c r="C4551">
        <v>5.8717852050000001</v>
      </c>
      <c r="D4551" s="2">
        <v>5.1717E-15</v>
      </c>
    </row>
    <row r="4552" spans="1:4" x14ac:dyDescent="0.35">
      <c r="A4552">
        <v>4.2430000000000003</v>
      </c>
      <c r="B4552">
        <v>5.8450241930000004</v>
      </c>
      <c r="C4552">
        <v>5.8450241930000004</v>
      </c>
      <c r="D4552" s="2">
        <v>5.2120000000000003E-15</v>
      </c>
    </row>
    <row r="4553" spans="1:4" x14ac:dyDescent="0.35">
      <c r="A4553">
        <v>4.2439999999999998</v>
      </c>
      <c r="B4553">
        <v>5.818088747</v>
      </c>
      <c r="C4553">
        <v>5.818088747</v>
      </c>
      <c r="D4553" s="2">
        <v>5.2163E-15</v>
      </c>
    </row>
    <row r="4554" spans="1:4" x14ac:dyDescent="0.35">
      <c r="A4554">
        <v>4.2450000000000001</v>
      </c>
      <c r="B4554">
        <v>5.7909793719999998</v>
      </c>
      <c r="C4554">
        <v>5.7909793719999998</v>
      </c>
      <c r="D4554" s="2">
        <v>5.2561000000000003E-15</v>
      </c>
    </row>
    <row r="4555" spans="1:4" x14ac:dyDescent="0.35">
      <c r="A4555">
        <v>4.2460000000000004</v>
      </c>
      <c r="B4555">
        <v>5.7636965790000003</v>
      </c>
      <c r="C4555">
        <v>5.7636965790000003</v>
      </c>
      <c r="D4555" s="2">
        <v>5.2995000000000002E-15</v>
      </c>
    </row>
    <row r="4556" spans="1:4" x14ac:dyDescent="0.35">
      <c r="A4556">
        <v>4.2469999999999999</v>
      </c>
      <c r="B4556">
        <v>5.7362408839999999</v>
      </c>
      <c r="C4556">
        <v>5.7362408839999999</v>
      </c>
      <c r="D4556" s="2">
        <v>5.3030999999999997E-15</v>
      </c>
    </row>
    <row r="4557" spans="1:4" x14ac:dyDescent="0.35">
      <c r="A4557">
        <v>4.2480000000000002</v>
      </c>
      <c r="B4557">
        <v>5.7086128069999997</v>
      </c>
      <c r="C4557">
        <v>5.7086128069999997</v>
      </c>
      <c r="D4557" s="2">
        <v>5.3475000000000002E-15</v>
      </c>
    </row>
    <row r="4558" spans="1:4" x14ac:dyDescent="0.35">
      <c r="A4558">
        <v>4.2489999999999997</v>
      </c>
      <c r="B4558">
        <v>5.6808128739999999</v>
      </c>
      <c r="C4558">
        <v>5.6808128739999999</v>
      </c>
      <c r="D4558" s="2">
        <v>5.3908E-15</v>
      </c>
    </row>
    <row r="4559" spans="1:4" x14ac:dyDescent="0.35">
      <c r="A4559">
        <v>4.25</v>
      </c>
      <c r="B4559">
        <v>5.6528416159999999</v>
      </c>
      <c r="C4559">
        <v>5.6528416159999999</v>
      </c>
      <c r="D4559" s="2">
        <v>5.4347999999999999E-15</v>
      </c>
    </row>
    <row r="4560" spans="1:4" x14ac:dyDescent="0.35">
      <c r="A4560">
        <v>4.2510000000000003</v>
      </c>
      <c r="B4560">
        <v>5.6246995660000003</v>
      </c>
      <c r="C4560">
        <v>5.6246995660000003</v>
      </c>
      <c r="D4560" s="2">
        <v>5.4793999999999999E-15</v>
      </c>
    </row>
    <row r="4561" spans="1:4" x14ac:dyDescent="0.35">
      <c r="A4561">
        <v>4.2519999999999998</v>
      </c>
      <c r="B4561">
        <v>5.5963872659999998</v>
      </c>
      <c r="C4561">
        <v>5.5963872659999998</v>
      </c>
      <c r="D4561" s="2">
        <v>5.4848999999999996E-15</v>
      </c>
    </row>
    <row r="4562" spans="1:4" x14ac:dyDescent="0.35">
      <c r="A4562">
        <v>4.2530000000000001</v>
      </c>
      <c r="B4562">
        <v>5.5679052609999999</v>
      </c>
      <c r="C4562">
        <v>5.5679052609999999</v>
      </c>
      <c r="D4562" s="2">
        <v>5.5305000000000002E-15</v>
      </c>
    </row>
    <row r="4563" spans="1:4" x14ac:dyDescent="0.35">
      <c r="A4563">
        <v>4.2539999999999996</v>
      </c>
      <c r="B4563">
        <v>5.5392540989999999</v>
      </c>
      <c r="C4563">
        <v>5.5392540989999999</v>
      </c>
      <c r="D4563" s="2">
        <v>5.5798999999999998E-15</v>
      </c>
    </row>
    <row r="4564" spans="1:4" x14ac:dyDescent="0.35">
      <c r="A4564">
        <v>4.2549999999999999</v>
      </c>
      <c r="B4564">
        <v>5.5104343370000004</v>
      </c>
      <c r="C4564">
        <v>5.5104343370000004</v>
      </c>
      <c r="D4564" s="2">
        <v>5.5865000000000004E-15</v>
      </c>
    </row>
    <row r="4565" spans="1:4" x14ac:dyDescent="0.35">
      <c r="A4565">
        <v>4.2560000000000002</v>
      </c>
      <c r="B4565">
        <v>5.4814465319999996</v>
      </c>
      <c r="C4565">
        <v>5.4814465319999996</v>
      </c>
      <c r="D4565" s="2">
        <v>5.6371E-15</v>
      </c>
    </row>
    <row r="4566" spans="1:4" x14ac:dyDescent="0.35">
      <c r="A4566">
        <v>4.2569999999999997</v>
      </c>
      <c r="B4566">
        <v>5.452291249</v>
      </c>
      <c r="C4566">
        <v>5.452291249</v>
      </c>
      <c r="D4566" s="2">
        <v>5.6852000000000002E-15</v>
      </c>
    </row>
    <row r="4567" spans="1:4" x14ac:dyDescent="0.35">
      <c r="A4567">
        <v>4.258</v>
      </c>
      <c r="B4567">
        <v>5.4229690579999996</v>
      </c>
      <c r="C4567">
        <v>5.4229690579999996</v>
      </c>
      <c r="D4567" s="2">
        <v>5.7356000000000004E-15</v>
      </c>
    </row>
    <row r="4568" spans="1:4" x14ac:dyDescent="0.35">
      <c r="A4568">
        <v>4.2590000000000003</v>
      </c>
      <c r="B4568">
        <v>5.3934805319999999</v>
      </c>
      <c r="C4568">
        <v>5.3934805319999999</v>
      </c>
      <c r="D4568" s="2">
        <v>5.7866999999999999E-15</v>
      </c>
    </row>
    <row r="4569" spans="1:4" x14ac:dyDescent="0.35">
      <c r="A4569">
        <v>4.26</v>
      </c>
      <c r="B4569">
        <v>5.3638262489999997</v>
      </c>
      <c r="C4569">
        <v>5.3638262489999997</v>
      </c>
      <c r="D4569" s="2">
        <v>5.7971999999999996E-15</v>
      </c>
    </row>
    <row r="4570" spans="1:4" x14ac:dyDescent="0.35">
      <c r="A4570">
        <v>4.2610000000000001</v>
      </c>
      <c r="B4570">
        <v>5.3340067930000004</v>
      </c>
      <c r="C4570">
        <v>5.3340067930000004</v>
      </c>
      <c r="D4570" s="2">
        <v>5.8496000000000002E-15</v>
      </c>
    </row>
    <row r="4571" spans="1:4" x14ac:dyDescent="0.35">
      <c r="A4571">
        <v>4.2619999999999996</v>
      </c>
      <c r="B4571">
        <v>5.3040227519999998</v>
      </c>
      <c r="C4571">
        <v>5.3040227519999998</v>
      </c>
      <c r="D4571" s="2">
        <v>5.9027000000000002E-15</v>
      </c>
    </row>
    <row r="4572" spans="1:4" x14ac:dyDescent="0.35">
      <c r="A4572">
        <v>4.2629999999999999</v>
      </c>
      <c r="B4572">
        <v>5.2738747190000002</v>
      </c>
      <c r="C4572">
        <v>5.2738747190000002</v>
      </c>
      <c r="D4572" s="2">
        <v>5.9146000000000003E-15</v>
      </c>
    </row>
    <row r="4573" spans="1:4" x14ac:dyDescent="0.35">
      <c r="A4573">
        <v>4.2640000000000002</v>
      </c>
      <c r="B4573">
        <v>5.2435632910000001</v>
      </c>
      <c r="C4573">
        <v>5.2435632910000001</v>
      </c>
      <c r="D4573" s="2">
        <v>5.9673999999999999E-15</v>
      </c>
    </row>
    <row r="4574" spans="1:4" x14ac:dyDescent="0.35">
      <c r="A4574">
        <v>4.2649999999999997</v>
      </c>
      <c r="B4574">
        <v>5.2130890699999997</v>
      </c>
      <c r="C4574">
        <v>5.2130890699999997</v>
      </c>
      <c r="D4574" s="2">
        <v>6.0226999999999998E-15</v>
      </c>
    </row>
    <row r="4575" spans="1:4" x14ac:dyDescent="0.35">
      <c r="A4575">
        <v>4.266</v>
      </c>
      <c r="B4575">
        <v>5.1824526640000004</v>
      </c>
      <c r="C4575">
        <v>5.1824526640000004</v>
      </c>
      <c r="D4575" s="2">
        <v>6.0806000000000002E-15</v>
      </c>
    </row>
    <row r="4576" spans="1:4" x14ac:dyDescent="0.35">
      <c r="A4576">
        <v>4.2670000000000003</v>
      </c>
      <c r="B4576">
        <v>5.1516546840000004</v>
      </c>
      <c r="C4576">
        <v>5.1516546840000004</v>
      </c>
      <c r="D4576" s="2">
        <v>6.1411000000000003E-15</v>
      </c>
    </row>
    <row r="4577" spans="1:4" x14ac:dyDescent="0.35">
      <c r="A4577">
        <v>4.2679999999999998</v>
      </c>
      <c r="B4577">
        <v>5.120695746</v>
      </c>
      <c r="C4577">
        <v>5.120695746</v>
      </c>
      <c r="D4577" s="2">
        <v>6.1522000000000001E-15</v>
      </c>
    </row>
    <row r="4578" spans="1:4" x14ac:dyDescent="0.35">
      <c r="A4578">
        <v>4.2690000000000001</v>
      </c>
      <c r="B4578">
        <v>5.0895764730000002</v>
      </c>
      <c r="C4578">
        <v>5.0895764730000002</v>
      </c>
      <c r="D4578" s="2">
        <v>6.2143E-15</v>
      </c>
    </row>
    <row r="4579" spans="1:4" x14ac:dyDescent="0.35">
      <c r="A4579">
        <v>4.2699999999999996</v>
      </c>
      <c r="B4579">
        <v>5.058297488</v>
      </c>
      <c r="C4579">
        <v>5.058297488</v>
      </c>
      <c r="D4579" s="2">
        <v>6.2738000000000003E-15</v>
      </c>
    </row>
    <row r="4580" spans="1:4" x14ac:dyDescent="0.35">
      <c r="A4580">
        <v>4.2709999999999999</v>
      </c>
      <c r="B4580">
        <v>5.0268594230000003</v>
      </c>
      <c r="C4580">
        <v>5.0268594230000003</v>
      </c>
      <c r="D4580" s="2">
        <v>6.2883E-15</v>
      </c>
    </row>
    <row r="4581" spans="1:4" x14ac:dyDescent="0.35">
      <c r="A4581">
        <v>4.2720000000000002</v>
      </c>
      <c r="B4581">
        <v>4.9952629130000004</v>
      </c>
      <c r="C4581">
        <v>4.9952629130000004</v>
      </c>
      <c r="D4581" s="2">
        <v>6.3512000000000003E-15</v>
      </c>
    </row>
    <row r="4582" spans="1:4" x14ac:dyDescent="0.35">
      <c r="A4582">
        <v>4.2729999999999997</v>
      </c>
      <c r="B4582">
        <v>4.9635085979999998</v>
      </c>
      <c r="C4582">
        <v>4.9635085979999998</v>
      </c>
      <c r="D4582" s="2">
        <v>6.4150999999999997E-15</v>
      </c>
    </row>
    <row r="4583" spans="1:4" x14ac:dyDescent="0.35">
      <c r="A4583">
        <v>4.274</v>
      </c>
      <c r="B4583">
        <v>4.9315971210000003</v>
      </c>
      <c r="C4583">
        <v>4.9315971210000003</v>
      </c>
      <c r="D4583" s="2">
        <v>6.4800000000000004E-15</v>
      </c>
    </row>
    <row r="4584" spans="1:4" x14ac:dyDescent="0.35">
      <c r="A4584">
        <v>4.2750000000000004</v>
      </c>
      <c r="B4584">
        <v>4.8995291319999996</v>
      </c>
      <c r="C4584">
        <v>4.8995291319999996</v>
      </c>
      <c r="D4584" s="2">
        <v>6.5441E-15</v>
      </c>
    </row>
    <row r="4585" spans="1:4" x14ac:dyDescent="0.35">
      <c r="A4585">
        <v>4.2759999999999998</v>
      </c>
      <c r="B4585">
        <v>4.8673052840000004</v>
      </c>
      <c r="C4585">
        <v>4.8673052840000004</v>
      </c>
      <c r="D4585" s="2">
        <v>6.5619000000000004E-15</v>
      </c>
    </row>
    <row r="4586" spans="1:4" x14ac:dyDescent="0.35">
      <c r="A4586">
        <v>4.2770000000000001</v>
      </c>
      <c r="B4586">
        <v>4.8349262360000003</v>
      </c>
      <c r="C4586">
        <v>4.8349262360000003</v>
      </c>
      <c r="D4586" s="2">
        <v>6.6315999999999999E-15</v>
      </c>
    </row>
    <row r="4587" spans="1:4" x14ac:dyDescent="0.35">
      <c r="A4587">
        <v>4.2779999999999996</v>
      </c>
      <c r="B4587">
        <v>4.8023926499999998</v>
      </c>
      <c r="C4587">
        <v>4.8023926499999998</v>
      </c>
      <c r="D4587" s="2">
        <v>6.7024000000000002E-15</v>
      </c>
    </row>
    <row r="4588" spans="1:4" x14ac:dyDescent="0.35">
      <c r="A4588">
        <v>4.2789999999999999</v>
      </c>
      <c r="B4588">
        <v>4.7697051930000001</v>
      </c>
      <c r="C4588">
        <v>4.7697051930000001</v>
      </c>
      <c r="D4588" s="2">
        <v>6.7204000000000001E-15</v>
      </c>
    </row>
    <row r="4589" spans="1:4" x14ac:dyDescent="0.35">
      <c r="A4589">
        <v>4.28</v>
      </c>
      <c r="B4589">
        <v>4.7368645369999998</v>
      </c>
      <c r="C4589">
        <v>4.7368645369999998</v>
      </c>
      <c r="D4589" s="2">
        <v>6.7932E-15</v>
      </c>
    </row>
    <row r="4590" spans="1:4" x14ac:dyDescent="0.35">
      <c r="A4590">
        <v>4.2809999999999997</v>
      </c>
      <c r="B4590">
        <v>4.7038713589999999</v>
      </c>
      <c r="C4590">
        <v>4.7038713589999999</v>
      </c>
      <c r="D4590" s="2">
        <v>6.8673000000000002E-15</v>
      </c>
    </row>
    <row r="4591" spans="1:4" x14ac:dyDescent="0.35">
      <c r="A4591">
        <v>4.282</v>
      </c>
      <c r="B4591">
        <v>4.6707263389999998</v>
      </c>
      <c r="C4591">
        <v>4.6707263389999998</v>
      </c>
      <c r="D4591" s="2">
        <v>6.9426999999999998E-15</v>
      </c>
    </row>
    <row r="4592" spans="1:4" x14ac:dyDescent="0.35">
      <c r="A4592">
        <v>4.2830000000000004</v>
      </c>
      <c r="B4592">
        <v>4.6374301630000003</v>
      </c>
      <c r="C4592">
        <v>4.6374301630000003</v>
      </c>
      <c r="D4592" s="2">
        <v>7.0193000000000003E-15</v>
      </c>
    </row>
    <row r="4593" spans="1:4" x14ac:dyDescent="0.35">
      <c r="A4593">
        <v>4.2839999999999998</v>
      </c>
      <c r="B4593">
        <v>4.6039835199999999</v>
      </c>
      <c r="C4593">
        <v>4.6039835199999999</v>
      </c>
      <c r="D4593" s="2">
        <v>7.0395000000000001E-15</v>
      </c>
    </row>
    <row r="4594" spans="1:4" x14ac:dyDescent="0.35">
      <c r="A4594">
        <v>4.2850000000000001</v>
      </c>
      <c r="B4594">
        <v>4.5703871060000001</v>
      </c>
      <c r="C4594">
        <v>4.5703871060000001</v>
      </c>
      <c r="D4594" s="2">
        <v>7.1222999999999998E-15</v>
      </c>
    </row>
    <row r="4595" spans="1:4" x14ac:dyDescent="0.35">
      <c r="A4595">
        <v>4.2859999999999996</v>
      </c>
      <c r="B4595">
        <v>4.5366416190000001</v>
      </c>
      <c r="C4595">
        <v>4.5366416190000001</v>
      </c>
      <c r="D4595" s="2">
        <v>7.2007000000000004E-15</v>
      </c>
    </row>
    <row r="4596" spans="1:4" x14ac:dyDescent="0.35">
      <c r="A4596">
        <v>4.2869999999999999</v>
      </c>
      <c r="B4596">
        <v>4.5027477620000003</v>
      </c>
      <c r="C4596">
        <v>4.5027477620000003</v>
      </c>
      <c r="D4596" s="2">
        <v>7.2253999999999994E-15</v>
      </c>
    </row>
    <row r="4597" spans="1:4" x14ac:dyDescent="0.35">
      <c r="A4597">
        <v>4.2880000000000003</v>
      </c>
      <c r="B4597">
        <v>4.4687062439999998</v>
      </c>
      <c r="C4597">
        <v>4.4687062439999998</v>
      </c>
      <c r="D4597" s="2">
        <v>7.3101999999999995E-15</v>
      </c>
    </row>
    <row r="4598" spans="1:4" x14ac:dyDescent="0.35">
      <c r="A4598">
        <v>4.2889999999999997</v>
      </c>
      <c r="B4598">
        <v>4.4345177759999999</v>
      </c>
      <c r="C4598">
        <v>4.4345177759999999</v>
      </c>
      <c r="D4598" s="2">
        <v>7.3966000000000003E-15</v>
      </c>
    </row>
    <row r="4599" spans="1:4" x14ac:dyDescent="0.35">
      <c r="A4599">
        <v>4.29</v>
      </c>
      <c r="B4599">
        <v>4.4001830740000001</v>
      </c>
      <c r="C4599">
        <v>4.4001830740000001</v>
      </c>
      <c r="D4599" s="2">
        <v>7.4826000000000005E-15</v>
      </c>
    </row>
    <row r="4600" spans="1:4" x14ac:dyDescent="0.35">
      <c r="A4600">
        <v>4.2910000000000004</v>
      </c>
      <c r="B4600">
        <v>4.365702862</v>
      </c>
      <c r="C4600">
        <v>4.365702862</v>
      </c>
      <c r="D4600" s="2">
        <v>7.5742000000000007E-15</v>
      </c>
    </row>
    <row r="4601" spans="1:4" x14ac:dyDescent="0.35">
      <c r="A4601">
        <v>4.2919999999999998</v>
      </c>
      <c r="B4601">
        <v>4.3310778619999999</v>
      </c>
      <c r="C4601">
        <v>4.3310778619999999</v>
      </c>
      <c r="D4601" s="2">
        <v>7.6020000000000001E-15</v>
      </c>
    </row>
    <row r="4602" spans="1:4" x14ac:dyDescent="0.35">
      <c r="A4602">
        <v>4.2930000000000001</v>
      </c>
      <c r="B4602">
        <v>4.296308807</v>
      </c>
      <c r="C4602">
        <v>4.296308807</v>
      </c>
      <c r="D4602" s="2">
        <v>7.6945000000000007E-15</v>
      </c>
    </row>
    <row r="4603" spans="1:4" x14ac:dyDescent="0.35">
      <c r="A4603">
        <v>4.2939999999999996</v>
      </c>
      <c r="B4603">
        <v>4.2613964290000004</v>
      </c>
      <c r="C4603">
        <v>4.2613964280000003</v>
      </c>
      <c r="D4603" s="2">
        <v>7.7888000000000007E-15</v>
      </c>
    </row>
    <row r="4604" spans="1:4" x14ac:dyDescent="0.35">
      <c r="A4604">
        <v>4.2949999999999999</v>
      </c>
      <c r="B4604">
        <v>4.2263414670000001</v>
      </c>
      <c r="C4604">
        <v>4.2263414670000001</v>
      </c>
      <c r="D4604" s="2">
        <v>7.8239999999999993E-15</v>
      </c>
    </row>
    <row r="4605" spans="1:4" x14ac:dyDescent="0.35">
      <c r="A4605">
        <v>4.2960000000000003</v>
      </c>
      <c r="B4605">
        <v>4.1911446640000003</v>
      </c>
      <c r="C4605">
        <v>4.1911446640000003</v>
      </c>
      <c r="D4605" s="2">
        <v>7.9194000000000001E-15</v>
      </c>
    </row>
    <row r="4606" spans="1:4" x14ac:dyDescent="0.35">
      <c r="A4606">
        <v>4.2969999999999997</v>
      </c>
      <c r="B4606">
        <v>4.1558067679999997</v>
      </c>
      <c r="C4606">
        <v>4.1558067679999997</v>
      </c>
      <c r="D4606" s="2">
        <v>8.0188000000000001E-15</v>
      </c>
    </row>
    <row r="4607" spans="1:4" x14ac:dyDescent="0.35">
      <c r="A4607">
        <v>4.298</v>
      </c>
      <c r="B4607">
        <v>4.1203285300000001</v>
      </c>
      <c r="C4607">
        <v>4.1203285300000001</v>
      </c>
      <c r="D4607" s="2">
        <v>8.1223000000000003E-15</v>
      </c>
    </row>
    <row r="4608" spans="1:4" x14ac:dyDescent="0.35">
      <c r="A4608">
        <v>4.2990000000000004</v>
      </c>
      <c r="B4608">
        <v>4.0847107060000001</v>
      </c>
      <c r="C4608">
        <v>4.0847107060000001</v>
      </c>
      <c r="D4608" s="2">
        <v>8.2256999999999995E-15</v>
      </c>
    </row>
    <row r="4609" spans="1:4" x14ac:dyDescent="0.35">
      <c r="A4609">
        <v>4.3</v>
      </c>
      <c r="B4609">
        <v>4.0489540560000004</v>
      </c>
      <c r="C4609">
        <v>4.0489540560000004</v>
      </c>
      <c r="D4609" s="2">
        <v>8.2676999999999998E-15</v>
      </c>
    </row>
    <row r="4610" spans="1:4" x14ac:dyDescent="0.35">
      <c r="A4610">
        <v>4.3010000000000002</v>
      </c>
      <c r="B4610">
        <v>4.0130593450000003</v>
      </c>
      <c r="C4610">
        <v>4.0130593450000003</v>
      </c>
      <c r="D4610" s="2">
        <v>8.3748000000000003E-15</v>
      </c>
    </row>
    <row r="4611" spans="1:4" x14ac:dyDescent="0.35">
      <c r="A4611">
        <v>4.3019999999999996</v>
      </c>
      <c r="B4611">
        <v>3.9770273399999998</v>
      </c>
      <c r="C4611">
        <v>3.9770273399999998</v>
      </c>
      <c r="D4611" s="2">
        <v>8.4864E-15</v>
      </c>
    </row>
    <row r="4612" spans="1:4" x14ac:dyDescent="0.35">
      <c r="A4612">
        <v>4.3029999999999999</v>
      </c>
      <c r="B4612">
        <v>3.940858816</v>
      </c>
      <c r="C4612">
        <v>3.940858816</v>
      </c>
      <c r="D4612" s="2">
        <v>8.5304999999999993E-15</v>
      </c>
    </row>
    <row r="4613" spans="1:4" x14ac:dyDescent="0.35">
      <c r="A4613">
        <v>4.3040000000000003</v>
      </c>
      <c r="B4613">
        <v>3.9045545480000001</v>
      </c>
      <c r="C4613">
        <v>3.9045545480000001</v>
      </c>
      <c r="D4613" s="2">
        <v>8.6451E-15</v>
      </c>
    </row>
    <row r="4614" spans="1:4" x14ac:dyDescent="0.35">
      <c r="A4614">
        <v>4.3049999999999997</v>
      </c>
      <c r="B4614">
        <v>3.8681153199999998</v>
      </c>
      <c r="C4614">
        <v>3.8681153199999998</v>
      </c>
      <c r="D4614" s="2">
        <v>8.7620999999999993E-15</v>
      </c>
    </row>
    <row r="4615" spans="1:4" x14ac:dyDescent="0.35">
      <c r="A4615">
        <v>4.306</v>
      </c>
      <c r="B4615">
        <v>3.8315419149999999</v>
      </c>
      <c r="C4615">
        <v>3.8315419149999999</v>
      </c>
      <c r="D4615" s="2">
        <v>8.8817000000000007E-15</v>
      </c>
    </row>
    <row r="4616" spans="1:4" x14ac:dyDescent="0.35">
      <c r="A4616">
        <v>4.3070000000000004</v>
      </c>
      <c r="B4616">
        <v>3.794835124</v>
      </c>
      <c r="C4616">
        <v>3.794835124</v>
      </c>
      <c r="D4616" s="2">
        <v>9.0062000000000003E-15</v>
      </c>
    </row>
    <row r="4617" spans="1:4" x14ac:dyDescent="0.35">
      <c r="A4617">
        <v>4.3079999999999998</v>
      </c>
      <c r="B4617">
        <v>3.7579957400000001</v>
      </c>
      <c r="C4617">
        <v>3.7579957400000001</v>
      </c>
      <c r="D4617" s="2">
        <v>9.0579000000000007E-15</v>
      </c>
    </row>
    <row r="4618" spans="1:4" x14ac:dyDescent="0.35">
      <c r="A4618">
        <v>4.3090000000000002</v>
      </c>
      <c r="B4618">
        <v>3.7210245620000002</v>
      </c>
      <c r="C4618">
        <v>3.7210245620000002</v>
      </c>
      <c r="D4618" s="2">
        <v>9.1873E-15</v>
      </c>
    </row>
    <row r="4619" spans="1:4" x14ac:dyDescent="0.35">
      <c r="A4619">
        <v>4.3099999999999996</v>
      </c>
      <c r="B4619">
        <v>3.6839223909999999</v>
      </c>
      <c r="C4619">
        <v>3.6839223909999999</v>
      </c>
      <c r="D4619" s="2">
        <v>9.3158999999999998E-15</v>
      </c>
    </row>
    <row r="4620" spans="1:4" x14ac:dyDescent="0.35">
      <c r="A4620">
        <v>4.3109999999999999</v>
      </c>
      <c r="B4620">
        <v>3.6466900350000002</v>
      </c>
      <c r="C4620">
        <v>3.6466900350000002</v>
      </c>
      <c r="D4620" s="2">
        <v>9.3744999999999996E-15</v>
      </c>
    </row>
    <row r="4621" spans="1:4" x14ac:dyDescent="0.35">
      <c r="A4621">
        <v>4.3120000000000003</v>
      </c>
      <c r="B4621">
        <v>3.6093283029999998</v>
      </c>
      <c r="C4621">
        <v>3.6093283029999998</v>
      </c>
      <c r="D4621" s="2">
        <v>9.5109000000000008E-15</v>
      </c>
    </row>
    <row r="4622" spans="1:4" x14ac:dyDescent="0.35">
      <c r="A4622">
        <v>4.3129999999999997</v>
      </c>
      <c r="B4622">
        <v>3.5718380089999999</v>
      </c>
      <c r="C4622">
        <v>3.5718380089999999</v>
      </c>
      <c r="D4622" s="2">
        <v>9.6517999999999996E-15</v>
      </c>
    </row>
    <row r="4623" spans="1:4" x14ac:dyDescent="0.35">
      <c r="A4623">
        <v>4.3140000000000001</v>
      </c>
      <c r="B4623">
        <v>3.5342199729999999</v>
      </c>
      <c r="C4623">
        <v>3.5342199729999999</v>
      </c>
      <c r="D4623" s="2">
        <v>9.7960000000000006E-15</v>
      </c>
    </row>
    <row r="4624" spans="1:4" x14ac:dyDescent="0.35">
      <c r="A4624">
        <v>4.3150000000000004</v>
      </c>
      <c r="B4624">
        <v>3.4964750160000002</v>
      </c>
      <c r="C4624">
        <v>3.4964750160000002</v>
      </c>
      <c r="D4624" s="2">
        <v>9.9424E-15</v>
      </c>
    </row>
    <row r="4625" spans="1:4" x14ac:dyDescent="0.35">
      <c r="A4625">
        <v>4.3159999999999998</v>
      </c>
      <c r="B4625">
        <v>3.458603965</v>
      </c>
      <c r="C4625">
        <v>3.458603965</v>
      </c>
      <c r="D4625" s="2">
        <v>1.0011E-14</v>
      </c>
    </row>
    <row r="4626" spans="1:4" x14ac:dyDescent="0.35">
      <c r="A4626">
        <v>4.3170000000000002</v>
      </c>
      <c r="B4626">
        <v>3.4206076510000001</v>
      </c>
      <c r="C4626">
        <v>3.4206076510000001</v>
      </c>
      <c r="D4626" s="2">
        <v>1.0164E-14</v>
      </c>
    </row>
    <row r="4627" spans="1:4" x14ac:dyDescent="0.35">
      <c r="A4627">
        <v>4.3179999999999996</v>
      </c>
      <c r="B4627">
        <v>3.3824869089999998</v>
      </c>
      <c r="C4627">
        <v>3.3824869089999998</v>
      </c>
      <c r="D4627" s="2">
        <v>1.0325E-14</v>
      </c>
    </row>
    <row r="4628" spans="1:4" x14ac:dyDescent="0.35">
      <c r="A4628">
        <v>4.319</v>
      </c>
      <c r="B4628">
        <v>3.3442425760000001</v>
      </c>
      <c r="C4628">
        <v>3.3442425760000001</v>
      </c>
      <c r="D4628" s="2">
        <v>1.04E-14</v>
      </c>
    </row>
    <row r="4629" spans="1:4" x14ac:dyDescent="0.35">
      <c r="A4629">
        <v>4.32</v>
      </c>
      <c r="B4629">
        <v>3.3058754960000001</v>
      </c>
      <c r="C4629">
        <v>3.3058754960000001</v>
      </c>
      <c r="D4629" s="2">
        <v>1.0565E-14</v>
      </c>
    </row>
    <row r="4630" spans="1:4" x14ac:dyDescent="0.35">
      <c r="A4630">
        <v>4.3209999999999997</v>
      </c>
      <c r="B4630">
        <v>3.267386514</v>
      </c>
      <c r="C4630">
        <v>3.267386514</v>
      </c>
      <c r="D4630" s="2">
        <v>1.0737000000000001E-14</v>
      </c>
    </row>
    <row r="4631" spans="1:4" x14ac:dyDescent="0.35">
      <c r="A4631">
        <v>4.3220000000000001</v>
      </c>
      <c r="B4631">
        <v>3.2287764819999998</v>
      </c>
      <c r="C4631">
        <v>3.2287764819999998</v>
      </c>
      <c r="D4631" s="2">
        <v>1.0911000000000001E-14</v>
      </c>
    </row>
    <row r="4632" spans="1:4" x14ac:dyDescent="0.35">
      <c r="A4632">
        <v>4.3230000000000004</v>
      </c>
      <c r="B4632">
        <v>3.1900462530000002</v>
      </c>
      <c r="C4632">
        <v>3.1900462530000002</v>
      </c>
      <c r="D4632" s="2">
        <v>1.109E-14</v>
      </c>
    </row>
    <row r="4633" spans="1:4" x14ac:dyDescent="0.35">
      <c r="A4633">
        <v>4.3239999999999998</v>
      </c>
      <c r="B4633">
        <v>3.1511966849999999</v>
      </c>
      <c r="C4633">
        <v>3.1511966849999999</v>
      </c>
      <c r="D4633" s="2">
        <v>1.1184E-14</v>
      </c>
    </row>
    <row r="4634" spans="1:4" x14ac:dyDescent="0.35">
      <c r="A4634">
        <v>4.3250000000000002</v>
      </c>
      <c r="B4634">
        <v>3.1122286419999998</v>
      </c>
      <c r="C4634">
        <v>3.1122286419999998</v>
      </c>
      <c r="D4634" s="2">
        <v>1.1372999999999999E-14</v>
      </c>
    </row>
    <row r="4635" spans="1:4" x14ac:dyDescent="0.35">
      <c r="A4635">
        <v>4.3259999999999996</v>
      </c>
      <c r="B4635">
        <v>3.0731429870000002</v>
      </c>
      <c r="C4635">
        <v>3.0731429870000002</v>
      </c>
      <c r="D4635" s="2">
        <v>1.1566000000000001E-14</v>
      </c>
    </row>
    <row r="4636" spans="1:4" x14ac:dyDescent="0.35">
      <c r="A4636">
        <v>4.327</v>
      </c>
      <c r="B4636">
        <v>3.0339405930000001</v>
      </c>
      <c r="C4636">
        <v>3.0339405930000001</v>
      </c>
      <c r="D4636" s="2">
        <v>1.1672E-14</v>
      </c>
    </row>
    <row r="4637" spans="1:4" x14ac:dyDescent="0.35">
      <c r="A4637">
        <v>4.3280000000000003</v>
      </c>
      <c r="B4637">
        <v>2.994622331</v>
      </c>
      <c r="C4637">
        <v>2.994622331</v>
      </c>
      <c r="D4637" s="2">
        <v>1.1874E-14</v>
      </c>
    </row>
    <row r="4638" spans="1:4" x14ac:dyDescent="0.35">
      <c r="A4638">
        <v>4.3289999999999997</v>
      </c>
      <c r="B4638">
        <v>2.9551890790000002</v>
      </c>
      <c r="C4638">
        <v>2.9551890790000002</v>
      </c>
      <c r="D4638" s="2">
        <v>1.2086999999999999E-14</v>
      </c>
    </row>
    <row r="4639" spans="1:4" x14ac:dyDescent="0.35">
      <c r="A4639">
        <v>4.33</v>
      </c>
      <c r="B4639">
        <v>2.9156417179999998</v>
      </c>
      <c r="C4639">
        <v>2.9156417179999998</v>
      </c>
      <c r="D4639" s="2">
        <v>1.2304E-14</v>
      </c>
    </row>
    <row r="4640" spans="1:4" x14ac:dyDescent="0.35">
      <c r="A4640">
        <v>4.3310000000000004</v>
      </c>
      <c r="B4640">
        <v>2.8759811339999999</v>
      </c>
      <c r="C4640">
        <v>2.8759811339999999</v>
      </c>
      <c r="D4640" s="2">
        <v>1.2526E-14</v>
      </c>
    </row>
    <row r="4641" spans="1:4" x14ac:dyDescent="0.35">
      <c r="A4641">
        <v>4.3319999999999999</v>
      </c>
      <c r="B4641">
        <v>2.8362082150000001</v>
      </c>
      <c r="C4641">
        <v>2.8362082150000001</v>
      </c>
      <c r="D4641" s="2">
        <v>1.265E-14</v>
      </c>
    </row>
    <row r="4642" spans="1:4" x14ac:dyDescent="0.35">
      <c r="A4642">
        <v>4.3330000000000002</v>
      </c>
      <c r="B4642">
        <v>2.7963238530000001</v>
      </c>
      <c r="C4642">
        <v>2.7963238530000001</v>
      </c>
      <c r="D4642" s="2">
        <v>1.2886E-14</v>
      </c>
    </row>
    <row r="4643" spans="1:4" x14ac:dyDescent="0.35">
      <c r="A4643">
        <v>4.3339999999999996</v>
      </c>
      <c r="B4643">
        <v>2.7563289439999998</v>
      </c>
      <c r="C4643">
        <v>2.7563289439999998</v>
      </c>
      <c r="D4643" s="2">
        <v>1.3131E-14</v>
      </c>
    </row>
    <row r="4644" spans="1:4" x14ac:dyDescent="0.35">
      <c r="A4644">
        <v>4.335</v>
      </c>
      <c r="B4644">
        <v>2.7162243880000001</v>
      </c>
      <c r="C4644">
        <v>2.7162243880000001</v>
      </c>
      <c r="D4644" s="2">
        <v>1.3274000000000001E-14</v>
      </c>
    </row>
    <row r="4645" spans="1:4" x14ac:dyDescent="0.35">
      <c r="A4645">
        <v>4.3360000000000003</v>
      </c>
      <c r="B4645">
        <v>2.6760110890000002</v>
      </c>
      <c r="C4645">
        <v>2.6760110890000002</v>
      </c>
      <c r="D4645" s="2">
        <v>1.3532E-14</v>
      </c>
    </row>
    <row r="4646" spans="1:4" x14ac:dyDescent="0.35">
      <c r="A4646">
        <v>4.3369999999999997</v>
      </c>
      <c r="B4646">
        <v>2.6356899540000001</v>
      </c>
      <c r="C4646">
        <v>2.6356899540000001</v>
      </c>
      <c r="D4646" s="2">
        <v>1.3799E-14</v>
      </c>
    </row>
    <row r="4647" spans="1:4" x14ac:dyDescent="0.35">
      <c r="A4647">
        <v>4.3380000000000001</v>
      </c>
      <c r="B4647">
        <v>2.595261893</v>
      </c>
      <c r="C4647">
        <v>2.595261893</v>
      </c>
      <c r="D4647" s="2">
        <v>1.4074E-14</v>
      </c>
    </row>
    <row r="4648" spans="1:4" x14ac:dyDescent="0.35">
      <c r="A4648">
        <v>4.3390000000000004</v>
      </c>
      <c r="B4648">
        <v>2.5547278210000002</v>
      </c>
      <c r="C4648">
        <v>2.5547278210000002</v>
      </c>
      <c r="D4648" s="2">
        <v>1.4360000000000001E-14</v>
      </c>
    </row>
    <row r="4649" spans="1:4" x14ac:dyDescent="0.35">
      <c r="A4649">
        <v>4.34</v>
      </c>
      <c r="B4649">
        <v>2.5140886550000001</v>
      </c>
      <c r="C4649">
        <v>2.5140886550000001</v>
      </c>
      <c r="D4649" s="2">
        <v>1.4537000000000001E-14</v>
      </c>
    </row>
    <row r="4650" spans="1:4" x14ac:dyDescent="0.35">
      <c r="A4650">
        <v>4.3410000000000002</v>
      </c>
      <c r="B4650">
        <v>2.4733453170000002</v>
      </c>
      <c r="C4650">
        <v>2.4733453170000002</v>
      </c>
      <c r="D4650" s="2">
        <v>1.4842999999999999E-14</v>
      </c>
    </row>
    <row r="4651" spans="1:4" x14ac:dyDescent="0.35">
      <c r="A4651">
        <v>4.3419999999999996</v>
      </c>
      <c r="B4651">
        <v>2.4324987330000001</v>
      </c>
      <c r="C4651">
        <v>2.4324987330000001</v>
      </c>
      <c r="D4651" s="2">
        <v>1.5157999999999999E-14</v>
      </c>
    </row>
    <row r="4652" spans="1:4" x14ac:dyDescent="0.35">
      <c r="A4652">
        <v>4.343</v>
      </c>
      <c r="B4652">
        <v>2.3915498309999998</v>
      </c>
      <c r="C4652">
        <v>2.3915498309999998</v>
      </c>
      <c r="D4652" s="2">
        <v>1.5362E-14</v>
      </c>
    </row>
    <row r="4653" spans="1:4" x14ac:dyDescent="0.35">
      <c r="A4653">
        <v>4.3440000000000003</v>
      </c>
      <c r="B4653">
        <v>2.3504995420000001</v>
      </c>
      <c r="C4653">
        <v>2.3504995420000001</v>
      </c>
      <c r="D4653" s="2">
        <v>1.5698999999999999E-14</v>
      </c>
    </row>
    <row r="4654" spans="1:4" x14ac:dyDescent="0.35">
      <c r="A4654">
        <v>4.3449999999999998</v>
      </c>
      <c r="B4654">
        <v>2.3093488029999998</v>
      </c>
      <c r="C4654">
        <v>2.3093488029999998</v>
      </c>
      <c r="D4654" s="2">
        <v>1.6046999999999999E-14</v>
      </c>
    </row>
    <row r="4655" spans="1:4" x14ac:dyDescent="0.35">
      <c r="A4655">
        <v>4.3460000000000001</v>
      </c>
      <c r="B4655">
        <v>2.2680985530000002</v>
      </c>
      <c r="C4655">
        <v>2.2680985530000002</v>
      </c>
      <c r="D4655" s="2">
        <v>1.6411999999999999E-14</v>
      </c>
    </row>
    <row r="4656" spans="1:4" x14ac:dyDescent="0.35">
      <c r="A4656">
        <v>4.3470000000000004</v>
      </c>
      <c r="B4656">
        <v>2.2267497330000001</v>
      </c>
      <c r="C4656">
        <v>2.2267497330000001</v>
      </c>
      <c r="D4656" s="2">
        <v>1.679E-14</v>
      </c>
    </row>
    <row r="4657" spans="1:4" x14ac:dyDescent="0.35">
      <c r="A4657">
        <v>4.3479999999999999</v>
      </c>
      <c r="B4657">
        <v>2.1853032909999999</v>
      </c>
      <c r="C4657">
        <v>2.1853032909999999</v>
      </c>
      <c r="D4657" s="2">
        <v>1.7046000000000001E-14</v>
      </c>
    </row>
    <row r="4658" spans="1:4" x14ac:dyDescent="0.35">
      <c r="A4658">
        <v>4.3490000000000002</v>
      </c>
      <c r="B4658">
        <v>2.1437601750000002</v>
      </c>
      <c r="C4658">
        <v>2.1437601750000002</v>
      </c>
      <c r="D4658" s="2">
        <v>1.7451000000000001E-14</v>
      </c>
    </row>
    <row r="4659" spans="1:4" x14ac:dyDescent="0.35">
      <c r="A4659">
        <v>4.3499999999999996</v>
      </c>
      <c r="B4659">
        <v>2.1021213379999999</v>
      </c>
      <c r="C4659">
        <v>2.1021213379999999</v>
      </c>
      <c r="D4659" s="2">
        <v>1.7876999999999999E-14</v>
      </c>
    </row>
    <row r="4660" spans="1:4" x14ac:dyDescent="0.35">
      <c r="A4660">
        <v>4.351</v>
      </c>
      <c r="B4660">
        <v>2.0603877370000001</v>
      </c>
      <c r="C4660">
        <v>2.0603877370000001</v>
      </c>
      <c r="D4660" s="2">
        <v>1.8171999999999999E-14</v>
      </c>
    </row>
    <row r="4661" spans="1:4" x14ac:dyDescent="0.35">
      <c r="A4661">
        <v>4.3520000000000003</v>
      </c>
      <c r="B4661">
        <v>2.0185603300000001</v>
      </c>
      <c r="C4661">
        <v>2.0185603300000001</v>
      </c>
      <c r="D4661" s="2">
        <v>1.8629999999999999E-14</v>
      </c>
    </row>
    <row r="4662" spans="1:4" x14ac:dyDescent="0.35">
      <c r="A4662">
        <v>4.3529999999999998</v>
      </c>
      <c r="B4662">
        <v>1.976640081</v>
      </c>
      <c r="C4662">
        <v>1.976640081</v>
      </c>
      <c r="D4662" s="2">
        <v>1.9109E-14</v>
      </c>
    </row>
    <row r="4663" spans="1:4" x14ac:dyDescent="0.35">
      <c r="A4663">
        <v>4.3540000000000001</v>
      </c>
      <c r="B4663">
        <v>1.9346279559999999</v>
      </c>
      <c r="C4663">
        <v>1.9346279559999999</v>
      </c>
      <c r="D4663" s="2">
        <v>1.9611000000000001E-14</v>
      </c>
    </row>
    <row r="4664" spans="1:4" x14ac:dyDescent="0.35">
      <c r="A4664">
        <v>4.3550000000000004</v>
      </c>
      <c r="B4664">
        <v>1.8925249239999999</v>
      </c>
      <c r="C4664">
        <v>1.8925249239999999</v>
      </c>
      <c r="D4664" s="2">
        <v>2.0136000000000001E-14</v>
      </c>
    </row>
    <row r="4665" spans="1:4" x14ac:dyDescent="0.35">
      <c r="A4665">
        <v>4.3559999999999999</v>
      </c>
      <c r="B4665">
        <v>1.8503319579999999</v>
      </c>
      <c r="C4665">
        <v>1.8503319579999999</v>
      </c>
      <c r="D4665" s="2">
        <v>2.0522E-14</v>
      </c>
    </row>
    <row r="4666" spans="1:4" x14ac:dyDescent="0.35">
      <c r="A4666">
        <v>4.3570000000000002</v>
      </c>
      <c r="B4666">
        <v>1.8080500340000001</v>
      </c>
      <c r="C4666">
        <v>1.8080500340000001</v>
      </c>
      <c r="D4666" s="2">
        <v>2.1094000000000001E-14</v>
      </c>
    </row>
    <row r="4667" spans="1:4" x14ac:dyDescent="0.35">
      <c r="A4667">
        <v>4.3579999999999997</v>
      </c>
      <c r="B4667">
        <v>1.7656801310000001</v>
      </c>
      <c r="C4667">
        <v>1.7656801310000001</v>
      </c>
      <c r="D4667" s="2">
        <v>2.1694999999999999E-14</v>
      </c>
    </row>
    <row r="4668" spans="1:4" x14ac:dyDescent="0.35">
      <c r="A4668">
        <v>4.359</v>
      </c>
      <c r="B4668">
        <v>1.7232232300000001</v>
      </c>
      <c r="C4668">
        <v>1.7232232300000001</v>
      </c>
      <c r="D4668" s="2">
        <v>2.2149999999999999E-14</v>
      </c>
    </row>
    <row r="4669" spans="1:4" x14ac:dyDescent="0.35">
      <c r="A4669">
        <v>4.3600000000000003</v>
      </c>
      <c r="B4669">
        <v>1.6806803189999999</v>
      </c>
      <c r="C4669">
        <v>1.6806803189999999</v>
      </c>
      <c r="D4669" s="2">
        <v>2.2813999999999999E-14</v>
      </c>
    </row>
    <row r="4670" spans="1:4" x14ac:dyDescent="0.35">
      <c r="A4670">
        <v>4.3609999999999998</v>
      </c>
      <c r="B4670">
        <v>1.6380523849999999</v>
      </c>
      <c r="C4670">
        <v>1.6380523849999999</v>
      </c>
      <c r="D4670" s="2">
        <v>2.3509999999999999E-14</v>
      </c>
    </row>
    <row r="4671" spans="1:4" x14ac:dyDescent="0.35">
      <c r="A4671">
        <v>4.3620000000000001</v>
      </c>
      <c r="B4671">
        <v>1.595340421</v>
      </c>
      <c r="C4671">
        <v>1.595340421</v>
      </c>
      <c r="D4671" s="2">
        <v>2.4247000000000001E-14</v>
      </c>
    </row>
    <row r="4672" spans="1:4" x14ac:dyDescent="0.35">
      <c r="A4672">
        <v>4.3630000000000004</v>
      </c>
      <c r="B4672">
        <v>1.552545421</v>
      </c>
      <c r="C4672">
        <v>1.552545421</v>
      </c>
      <c r="D4672" s="2">
        <v>2.5025999999999999E-14</v>
      </c>
    </row>
    <row r="4673" spans="1:4" x14ac:dyDescent="0.35">
      <c r="A4673">
        <v>4.3639999999999999</v>
      </c>
      <c r="B4673">
        <v>1.5096683829999999</v>
      </c>
      <c r="C4673">
        <v>1.5096683829999999</v>
      </c>
      <c r="D4673" s="2">
        <v>2.5645000000000001E-14</v>
      </c>
    </row>
    <row r="4674" spans="1:4" x14ac:dyDescent="0.35">
      <c r="A4674">
        <v>4.3650000000000002</v>
      </c>
      <c r="B4674">
        <v>1.4667103079999999</v>
      </c>
      <c r="C4674">
        <v>1.4667103079999999</v>
      </c>
      <c r="D4674" s="2">
        <v>2.6513000000000001E-14</v>
      </c>
    </row>
    <row r="4675" spans="1:4" x14ac:dyDescent="0.35">
      <c r="A4675">
        <v>4.3659999999999997</v>
      </c>
      <c r="B4675">
        <v>1.423672201</v>
      </c>
      <c r="C4675">
        <v>1.423672201</v>
      </c>
      <c r="D4675" s="2">
        <v>2.7438000000000001E-14</v>
      </c>
    </row>
    <row r="4676" spans="1:4" x14ac:dyDescent="0.35">
      <c r="A4676">
        <v>4.367</v>
      </c>
      <c r="B4676">
        <v>1.3805550689999999</v>
      </c>
      <c r="C4676">
        <v>1.3805550689999999</v>
      </c>
      <c r="D4676" s="2">
        <v>2.8195E-14</v>
      </c>
    </row>
    <row r="4677" spans="1:4" x14ac:dyDescent="0.35">
      <c r="A4677">
        <v>4.3680000000000003</v>
      </c>
      <c r="B4677">
        <v>1.3373599220000001</v>
      </c>
      <c r="C4677">
        <v>1.3373599220000001</v>
      </c>
      <c r="D4677" s="2">
        <v>2.9237000000000001E-14</v>
      </c>
    </row>
    <row r="4678" spans="1:4" x14ac:dyDescent="0.35">
      <c r="A4678">
        <v>4.3689999999999998</v>
      </c>
      <c r="B4678">
        <v>1.2940877719999999</v>
      </c>
      <c r="C4678">
        <v>1.2940877719999999</v>
      </c>
      <c r="D4678" s="2">
        <v>3.0349999999999998E-14</v>
      </c>
    </row>
    <row r="4679" spans="1:4" x14ac:dyDescent="0.35">
      <c r="A4679">
        <v>4.37</v>
      </c>
      <c r="B4679">
        <v>1.2507396369999999</v>
      </c>
      <c r="C4679">
        <v>1.2507396369999999</v>
      </c>
      <c r="D4679" s="2">
        <v>3.1541999999999997E-14</v>
      </c>
    </row>
    <row r="4680" spans="1:4" x14ac:dyDescent="0.35">
      <c r="A4680">
        <v>4.3710000000000004</v>
      </c>
      <c r="B4680">
        <v>1.207316536</v>
      </c>
      <c r="C4680">
        <v>1.207316536</v>
      </c>
      <c r="D4680" s="2">
        <v>3.2825000000000001E-14</v>
      </c>
    </row>
    <row r="4681" spans="1:4" x14ac:dyDescent="0.35">
      <c r="A4681">
        <v>4.3719999999999999</v>
      </c>
      <c r="B4681">
        <v>1.163819489</v>
      </c>
      <c r="C4681">
        <v>1.163819489</v>
      </c>
      <c r="D4681" s="2">
        <v>3.3932E-14</v>
      </c>
    </row>
    <row r="4682" spans="1:4" x14ac:dyDescent="0.35">
      <c r="A4682">
        <v>4.3730000000000002</v>
      </c>
      <c r="B4682">
        <v>1.120249523</v>
      </c>
      <c r="C4682">
        <v>1.120249523</v>
      </c>
      <c r="D4682" s="2">
        <v>3.5407999999999998E-14</v>
      </c>
    </row>
    <row r="4683" spans="1:4" x14ac:dyDescent="0.35">
      <c r="A4683">
        <v>4.3739999999999997</v>
      </c>
      <c r="B4683">
        <v>1.076607664</v>
      </c>
      <c r="C4683">
        <v>1.076607664</v>
      </c>
      <c r="D4683" s="2">
        <v>3.7009000000000002E-14</v>
      </c>
    </row>
    <row r="4684" spans="1:4" x14ac:dyDescent="0.35">
      <c r="A4684">
        <v>4.375</v>
      </c>
      <c r="B4684">
        <v>1.0328949439999999</v>
      </c>
      <c r="C4684">
        <v>1.0328949439999999</v>
      </c>
      <c r="D4684" s="2">
        <v>3.8445999999999997E-14</v>
      </c>
    </row>
    <row r="4685" spans="1:4" x14ac:dyDescent="0.35">
      <c r="A4685">
        <v>4.3760000000000003</v>
      </c>
      <c r="B4685">
        <v>0.98911239620000002</v>
      </c>
      <c r="C4685">
        <v>0.98911239620000002</v>
      </c>
      <c r="D4685" s="2">
        <v>4.0327000000000001E-14</v>
      </c>
    </row>
    <row r="4686" spans="1:4" x14ac:dyDescent="0.35">
      <c r="A4686">
        <v>4.3769999999999998</v>
      </c>
      <c r="B4686">
        <v>0.94526105599999999</v>
      </c>
      <c r="C4686">
        <v>0.94526105599999999</v>
      </c>
      <c r="D4686" s="2">
        <v>4.2387999999999997E-14</v>
      </c>
    </row>
    <row r="4687" spans="1:4" x14ac:dyDescent="0.35">
      <c r="A4687">
        <v>4.3780000000000001</v>
      </c>
      <c r="B4687">
        <v>0.90134196280000001</v>
      </c>
      <c r="C4687">
        <v>0.90134196280000001</v>
      </c>
      <c r="D4687" s="2">
        <v>4.4651999999999997E-14</v>
      </c>
    </row>
    <row r="4688" spans="1:4" x14ac:dyDescent="0.35">
      <c r="A4688">
        <v>4.3789999999999996</v>
      </c>
      <c r="B4688">
        <v>0.8573561583</v>
      </c>
      <c r="C4688">
        <v>0.8573561583</v>
      </c>
      <c r="D4688" s="2">
        <v>4.7153000000000002E-14</v>
      </c>
    </row>
    <row r="4689" spans="1:4" x14ac:dyDescent="0.35">
      <c r="A4689">
        <v>4.38</v>
      </c>
      <c r="B4689">
        <v>0.81330468700000003</v>
      </c>
      <c r="C4689">
        <v>0.81330468700000003</v>
      </c>
      <c r="D4689" s="2">
        <v>4.9540999999999999E-14</v>
      </c>
    </row>
    <row r="4690" spans="1:4" x14ac:dyDescent="0.35">
      <c r="A4690">
        <v>4.3810000000000002</v>
      </c>
      <c r="B4690">
        <v>0.769188596</v>
      </c>
      <c r="C4690">
        <v>0.769188596</v>
      </c>
      <c r="D4690" s="2">
        <v>5.2614999999999998E-14</v>
      </c>
    </row>
    <row r="4691" spans="1:4" x14ac:dyDescent="0.35">
      <c r="A4691">
        <v>4.3819999999999997</v>
      </c>
      <c r="B4691">
        <v>0.72500893509999997</v>
      </c>
      <c r="C4691">
        <v>0.72500893509999997</v>
      </c>
      <c r="D4691" s="2">
        <v>5.6072000000000001E-14</v>
      </c>
    </row>
    <row r="4692" spans="1:4" x14ac:dyDescent="0.35">
      <c r="A4692">
        <v>4.383</v>
      </c>
      <c r="B4692">
        <v>0.680766757</v>
      </c>
      <c r="C4692">
        <v>0.680766757</v>
      </c>
      <c r="D4692" s="2">
        <v>5.9521000000000005E-14</v>
      </c>
    </row>
    <row r="4693" spans="1:4" x14ac:dyDescent="0.35">
      <c r="A4693">
        <v>4.3840000000000003</v>
      </c>
      <c r="B4693">
        <v>0.63646311649999998</v>
      </c>
      <c r="C4693">
        <v>0.63646311649999998</v>
      </c>
      <c r="D4693" s="2">
        <v>6.3949999999999995E-14</v>
      </c>
    </row>
    <row r="4694" spans="1:4" x14ac:dyDescent="0.35">
      <c r="A4694">
        <v>4.3849999999999998</v>
      </c>
      <c r="B4694">
        <v>0.59209907159999997</v>
      </c>
      <c r="C4694">
        <v>0.59209907159999997</v>
      </c>
      <c r="D4694" s="2">
        <v>6.9048999999999997E-14</v>
      </c>
    </row>
    <row r="4695" spans="1:4" x14ac:dyDescent="0.35">
      <c r="A4695">
        <v>4.3860000000000001</v>
      </c>
      <c r="B4695">
        <v>0.54767568249999998</v>
      </c>
      <c r="C4695">
        <v>0.54767568249999998</v>
      </c>
      <c r="D4695" s="2">
        <v>7.4983999999999999E-14</v>
      </c>
    </row>
    <row r="4696" spans="1:4" x14ac:dyDescent="0.35">
      <c r="A4696">
        <v>4.3869999999999996</v>
      </c>
      <c r="B4696">
        <v>0.50319401210000003</v>
      </c>
      <c r="C4696">
        <v>0.50319401210000003</v>
      </c>
      <c r="D4696" s="2">
        <v>8.1978999999999998E-14</v>
      </c>
    </row>
    <row r="4697" spans="1:4" x14ac:dyDescent="0.35">
      <c r="A4697">
        <v>4.3879999999999999</v>
      </c>
      <c r="B4697">
        <v>0.45865512580000001</v>
      </c>
      <c r="C4697">
        <v>0.45865512580000001</v>
      </c>
      <c r="D4697" s="2">
        <v>8.9646999999999999E-14</v>
      </c>
    </row>
    <row r="4698" spans="1:4" x14ac:dyDescent="0.35">
      <c r="A4698">
        <v>4.3890000000000002</v>
      </c>
      <c r="B4698">
        <v>0.41406009160000001</v>
      </c>
      <c r="C4698">
        <v>0.41406009160000001</v>
      </c>
      <c r="D4698" s="2">
        <v>9.9746000000000005E-14</v>
      </c>
    </row>
    <row r="4699" spans="1:4" x14ac:dyDescent="0.35">
      <c r="A4699">
        <v>4.3899999999999997</v>
      </c>
      <c r="B4699">
        <v>0.3694099797</v>
      </c>
      <c r="C4699">
        <v>0.3694099797</v>
      </c>
      <c r="D4699" s="2">
        <v>1.1231E-13</v>
      </c>
    </row>
    <row r="4700" spans="1:4" x14ac:dyDescent="0.35">
      <c r="A4700">
        <v>4.391</v>
      </c>
      <c r="B4700">
        <v>0.3247058632</v>
      </c>
      <c r="C4700">
        <v>0.3247058632</v>
      </c>
      <c r="D4700" s="2">
        <v>1.2735000000000001E-13</v>
      </c>
    </row>
    <row r="4701" spans="1:4" x14ac:dyDescent="0.35">
      <c r="A4701">
        <v>4.3920000000000003</v>
      </c>
      <c r="B4701">
        <v>0.27994881729999999</v>
      </c>
      <c r="C4701">
        <v>0.27994881729999999</v>
      </c>
      <c r="D4701" s="2">
        <v>1.4837999999999999E-13</v>
      </c>
    </row>
    <row r="4702" spans="1:4" x14ac:dyDescent="0.35">
      <c r="A4702">
        <v>4.3929999999999998</v>
      </c>
      <c r="B4702">
        <v>0.23513991970000001</v>
      </c>
      <c r="C4702">
        <v>0.23513991970000001</v>
      </c>
      <c r="D4702" s="2">
        <v>1.7744999999999999E-13</v>
      </c>
    </row>
    <row r="4703" spans="1:4" x14ac:dyDescent="0.35">
      <c r="A4703">
        <v>4.3940000000000001</v>
      </c>
      <c r="B4703">
        <v>0.19028025060000001</v>
      </c>
      <c r="C4703">
        <v>0.19028025060000001</v>
      </c>
      <c r="D4703" s="2">
        <v>2.2027E-13</v>
      </c>
    </row>
    <row r="4704" spans="1:4" x14ac:dyDescent="0.35">
      <c r="A4704">
        <v>4.3949999999999996</v>
      </c>
      <c r="B4704">
        <v>0.14537089240000001</v>
      </c>
      <c r="C4704">
        <v>0.14537089240000001</v>
      </c>
      <c r="D4704" s="2">
        <v>2.896E-13</v>
      </c>
    </row>
    <row r="4705" spans="1:4" x14ac:dyDescent="0.35">
      <c r="A4705">
        <v>4.3959999999999999</v>
      </c>
      <c r="B4705">
        <v>0.10041293</v>
      </c>
      <c r="C4705">
        <v>0.10041293</v>
      </c>
      <c r="D4705" s="2">
        <v>4.1795E-13</v>
      </c>
    </row>
    <row r="4706" spans="1:4" x14ac:dyDescent="0.35">
      <c r="A4706">
        <v>4.3970000000000002</v>
      </c>
      <c r="B4706">
        <v>5.540745037E-2</v>
      </c>
      <c r="C4706">
        <v>5.540745037E-2</v>
      </c>
      <c r="D4706" s="2">
        <v>7.6083E-13</v>
      </c>
    </row>
    <row r="4707" spans="1:4" x14ac:dyDescent="0.35">
      <c r="A4707">
        <v>4.3979999999999997</v>
      </c>
      <c r="B4707">
        <v>1.0355543050000001E-2</v>
      </c>
      <c r="C4707">
        <v>1.0355543050000001E-2</v>
      </c>
      <c r="D4707" s="2">
        <v>4.089E-12</v>
      </c>
    </row>
    <row r="4708" spans="1:4" x14ac:dyDescent="0.35">
      <c r="A4708">
        <v>4.399</v>
      </c>
      <c r="B4708">
        <v>-3.4741700319999999E-2</v>
      </c>
      <c r="C4708">
        <v>-3.4741700319999999E-2</v>
      </c>
      <c r="D4708" s="2">
        <v>-1.215E-12</v>
      </c>
    </row>
    <row r="4709" spans="1:4" x14ac:dyDescent="0.35">
      <c r="A4709">
        <v>4.4000000000000004</v>
      </c>
      <c r="B4709">
        <v>-7.9883185819999994E-2</v>
      </c>
      <c r="C4709">
        <v>-7.9883185819999994E-2</v>
      </c>
      <c r="D4709" s="2">
        <v>-5.3080000000000002E-13</v>
      </c>
    </row>
    <row r="4710" spans="1:4" x14ac:dyDescent="0.35">
      <c r="A4710">
        <v>4.4009999999999998</v>
      </c>
      <c r="B4710">
        <v>-0.12506781729999999</v>
      </c>
      <c r="C4710">
        <v>-0.12506781729999999</v>
      </c>
      <c r="D4710" s="2">
        <v>-3.4055E-13</v>
      </c>
    </row>
    <row r="4711" spans="1:4" x14ac:dyDescent="0.35">
      <c r="A4711">
        <v>4.4020000000000001</v>
      </c>
      <c r="B4711">
        <v>-0.1702944965</v>
      </c>
      <c r="C4711">
        <v>-0.1702944965</v>
      </c>
      <c r="D4711" s="2">
        <v>-2.5122000000000001E-13</v>
      </c>
    </row>
    <row r="4712" spans="1:4" x14ac:dyDescent="0.35">
      <c r="A4712">
        <v>4.4029999999999996</v>
      </c>
      <c r="B4712">
        <v>-0.21556212299999999</v>
      </c>
      <c r="C4712">
        <v>-0.21556212299999999</v>
      </c>
      <c r="D4712" s="2">
        <v>-1.9935E-13</v>
      </c>
    </row>
    <row r="4713" spans="1:4" x14ac:dyDescent="0.35">
      <c r="A4713">
        <v>4.4039999999999999</v>
      </c>
      <c r="B4713">
        <v>-0.26086959399999998</v>
      </c>
      <c r="C4713">
        <v>-0.26086959399999998</v>
      </c>
      <c r="D4713" s="2">
        <v>-1.6423E-13</v>
      </c>
    </row>
    <row r="4714" spans="1:4" x14ac:dyDescent="0.35">
      <c r="A4714">
        <v>4.4050000000000002</v>
      </c>
      <c r="B4714">
        <v>-0.30621580500000001</v>
      </c>
      <c r="C4714">
        <v>-0.30621580500000001</v>
      </c>
      <c r="D4714" s="2">
        <v>-1.4053000000000001E-13</v>
      </c>
    </row>
    <row r="4715" spans="1:4" x14ac:dyDescent="0.35">
      <c r="A4715">
        <v>4.4059999999999997</v>
      </c>
      <c r="B4715">
        <v>-0.35159964900000001</v>
      </c>
      <c r="C4715">
        <v>-0.35159964900000001</v>
      </c>
      <c r="D4715" s="2">
        <v>-1.2294E-13</v>
      </c>
    </row>
    <row r="4716" spans="1:4" x14ac:dyDescent="0.35">
      <c r="A4716">
        <v>4.407</v>
      </c>
      <c r="B4716">
        <v>-0.39702001720000002</v>
      </c>
      <c r="C4716">
        <v>-0.39702001720000002</v>
      </c>
      <c r="D4716" s="2">
        <v>-1.0855E-13</v>
      </c>
    </row>
    <row r="4717" spans="1:4" x14ac:dyDescent="0.35">
      <c r="A4717">
        <v>4.4080000000000004</v>
      </c>
      <c r="B4717">
        <v>-0.44247579879999999</v>
      </c>
      <c r="C4717">
        <v>-0.44247579879999999</v>
      </c>
      <c r="D4717" s="2">
        <v>-9.7833000000000001E-14</v>
      </c>
    </row>
    <row r="4718" spans="1:4" x14ac:dyDescent="0.35">
      <c r="A4718">
        <v>4.4089999999999998</v>
      </c>
      <c r="B4718">
        <v>-0.48796588089999998</v>
      </c>
      <c r="C4718">
        <v>-0.48796588089999998</v>
      </c>
      <c r="D4718" s="2">
        <v>-8.9108000000000005E-14</v>
      </c>
    </row>
    <row r="4719" spans="1:4" x14ac:dyDescent="0.35">
      <c r="A4719">
        <v>4.41</v>
      </c>
      <c r="B4719">
        <v>-0.53348914849999995</v>
      </c>
      <c r="C4719">
        <v>-0.53348914849999995</v>
      </c>
      <c r="D4719" s="2">
        <v>-8.1867000000000006E-14</v>
      </c>
    </row>
    <row r="4720" spans="1:4" x14ac:dyDescent="0.35">
      <c r="A4720">
        <v>4.4109999999999996</v>
      </c>
      <c r="B4720">
        <v>-0.57904448480000004</v>
      </c>
      <c r="C4720">
        <v>-0.57904448480000004</v>
      </c>
      <c r="D4720" s="2">
        <v>-7.5759999999999997E-14</v>
      </c>
    </row>
    <row r="4721" spans="1:4" x14ac:dyDescent="0.35">
      <c r="A4721">
        <v>4.4119999999999999</v>
      </c>
      <c r="B4721">
        <v>-0.62463077109999998</v>
      </c>
      <c r="C4721">
        <v>-0.62463077109999998</v>
      </c>
      <c r="D4721" s="2">
        <v>-7.0024E-14</v>
      </c>
    </row>
    <row r="4722" spans="1:4" x14ac:dyDescent="0.35">
      <c r="A4722">
        <v>4.4130000000000003</v>
      </c>
      <c r="B4722">
        <v>-0.67024688669999999</v>
      </c>
      <c r="C4722">
        <v>-0.67024688669999999</v>
      </c>
      <c r="D4722" s="2">
        <v>-6.5549999999999996E-14</v>
      </c>
    </row>
    <row r="4723" spans="1:4" x14ac:dyDescent="0.35">
      <c r="A4723">
        <v>4.4139999999999997</v>
      </c>
      <c r="B4723">
        <v>-0.71589170899999999</v>
      </c>
      <c r="C4723">
        <v>-0.71589170899999999</v>
      </c>
      <c r="D4723" s="2">
        <v>-6.1641999999999996E-14</v>
      </c>
    </row>
    <row r="4724" spans="1:4" x14ac:dyDescent="0.35">
      <c r="A4724">
        <v>4.415</v>
      </c>
      <c r="B4724">
        <v>-0.7615641138</v>
      </c>
      <c r="C4724">
        <v>-0.7615641138</v>
      </c>
      <c r="D4724" s="2">
        <v>-5.7778999999999998E-14</v>
      </c>
    </row>
    <row r="4725" spans="1:4" x14ac:dyDescent="0.35">
      <c r="A4725">
        <v>4.4160000000000004</v>
      </c>
      <c r="B4725">
        <v>-0.80726297469999997</v>
      </c>
      <c r="C4725">
        <v>-0.80726297469999997</v>
      </c>
      <c r="D4725" s="2">
        <v>-5.475E-14</v>
      </c>
    </row>
    <row r="4726" spans="1:4" x14ac:dyDescent="0.35">
      <c r="A4726">
        <v>4.4169999999999998</v>
      </c>
      <c r="B4726">
        <v>-0.85298716379999995</v>
      </c>
      <c r="C4726">
        <v>-0.85298716379999995</v>
      </c>
      <c r="D4726" s="2">
        <v>-5.2045000000000001E-14</v>
      </c>
    </row>
    <row r="4727" spans="1:4" x14ac:dyDescent="0.35">
      <c r="A4727">
        <v>4.4180000000000001</v>
      </c>
      <c r="B4727">
        <v>-0.89873555130000005</v>
      </c>
      <c r="C4727">
        <v>-0.89873555130000005</v>
      </c>
      <c r="D4727" s="2">
        <v>-4.9614999999999999E-14</v>
      </c>
    </row>
    <row r="4728" spans="1:4" x14ac:dyDescent="0.35">
      <c r="A4728">
        <v>4.4189999999999996</v>
      </c>
      <c r="B4728">
        <v>-0.94450700570000001</v>
      </c>
      <c r="C4728">
        <v>-0.94450700570000001</v>
      </c>
      <c r="D4728" s="2">
        <v>-4.7418999999999998E-14</v>
      </c>
    </row>
    <row r="4729" spans="1:4" x14ac:dyDescent="0.35">
      <c r="A4729">
        <v>4.42</v>
      </c>
      <c r="B4729">
        <v>-0.99030039380000001</v>
      </c>
      <c r="C4729">
        <v>-0.99030039380000001</v>
      </c>
      <c r="D4729" s="2">
        <v>-4.5099000000000002E-14</v>
      </c>
    </row>
    <row r="4730" spans="1:4" x14ac:dyDescent="0.35">
      <c r="A4730">
        <v>4.4210000000000003</v>
      </c>
      <c r="B4730">
        <v>-1.0361145810000001</v>
      </c>
      <c r="C4730">
        <v>-1.0361145810000001</v>
      </c>
      <c r="D4730" s="2">
        <v>-4.3296000000000003E-14</v>
      </c>
    </row>
    <row r="4731" spans="1:4" x14ac:dyDescent="0.35">
      <c r="A4731">
        <v>4.4219999999999997</v>
      </c>
      <c r="B4731">
        <v>-1.08194843</v>
      </c>
      <c r="C4731">
        <v>-1.08194843</v>
      </c>
      <c r="D4731" s="2">
        <v>-4.1643000000000002E-14</v>
      </c>
    </row>
    <row r="4732" spans="1:4" x14ac:dyDescent="0.35">
      <c r="A4732">
        <v>4.423</v>
      </c>
      <c r="B4732">
        <v>-1.127800803</v>
      </c>
      <c r="C4732">
        <v>-1.127800803</v>
      </c>
      <c r="D4732" s="2">
        <v>-3.9841E-14</v>
      </c>
    </row>
    <row r="4733" spans="1:4" x14ac:dyDescent="0.35">
      <c r="A4733">
        <v>4.4240000000000004</v>
      </c>
      <c r="B4733">
        <v>-1.1736705599999999</v>
      </c>
      <c r="C4733">
        <v>-1.1736705599999999</v>
      </c>
      <c r="D4733" s="2">
        <v>-3.8452000000000002E-14</v>
      </c>
    </row>
    <row r="4734" spans="1:4" x14ac:dyDescent="0.35">
      <c r="A4734">
        <v>4.4249999999999998</v>
      </c>
      <c r="B4734">
        <v>-1.21955656</v>
      </c>
      <c r="C4734">
        <v>-1.21955656</v>
      </c>
      <c r="D4734" s="2">
        <v>-3.7168000000000001E-14</v>
      </c>
    </row>
    <row r="4735" spans="1:4" x14ac:dyDescent="0.35">
      <c r="A4735">
        <v>4.4260000000000002</v>
      </c>
      <c r="B4735">
        <v>-1.265457659</v>
      </c>
      <c r="C4735">
        <v>-1.265457659</v>
      </c>
      <c r="D4735" s="2">
        <v>-3.5978000000000002E-14</v>
      </c>
    </row>
    <row r="4736" spans="1:4" x14ac:dyDescent="0.35">
      <c r="A4736">
        <v>4.4269999999999996</v>
      </c>
      <c r="B4736">
        <v>-1.311372714</v>
      </c>
      <c r="C4736">
        <v>-1.311372714</v>
      </c>
      <c r="D4736" s="2">
        <v>-3.4868999999999998E-14</v>
      </c>
    </row>
    <row r="4737" spans="1:4" x14ac:dyDescent="0.35">
      <c r="A4737">
        <v>4.4279999999999999</v>
      </c>
      <c r="B4737">
        <v>-1.3573005789999999</v>
      </c>
      <c r="C4737">
        <v>-1.3573005789999999</v>
      </c>
      <c r="D4737" s="2">
        <v>-3.3599E-14</v>
      </c>
    </row>
    <row r="4738" spans="1:4" x14ac:dyDescent="0.35">
      <c r="A4738">
        <v>4.4290000000000003</v>
      </c>
      <c r="B4738">
        <v>-1.4032401050000001</v>
      </c>
      <c r="C4738">
        <v>-1.4032401050000001</v>
      </c>
      <c r="D4738" s="2">
        <v>-3.2640999999999997E-14</v>
      </c>
    </row>
    <row r="4739" spans="1:4" x14ac:dyDescent="0.35">
      <c r="A4739">
        <v>4.43</v>
      </c>
      <c r="B4739">
        <v>-1.4491901439999999</v>
      </c>
      <c r="C4739">
        <v>-1.4491901439999999</v>
      </c>
      <c r="D4739" s="2">
        <v>-3.1745999999999998E-14</v>
      </c>
    </row>
    <row r="4740" spans="1:4" x14ac:dyDescent="0.35">
      <c r="A4740">
        <v>4.431</v>
      </c>
      <c r="B4740">
        <v>-1.4951495459999999</v>
      </c>
      <c r="C4740">
        <v>-1.4951495459999999</v>
      </c>
      <c r="D4740" s="2">
        <v>-3.0688E-14</v>
      </c>
    </row>
    <row r="4741" spans="1:4" x14ac:dyDescent="0.35">
      <c r="A4741">
        <v>4.4320000000000004</v>
      </c>
      <c r="B4741">
        <v>-1.54111716</v>
      </c>
      <c r="C4741">
        <v>-1.54111716</v>
      </c>
      <c r="D4741" s="2">
        <v>-2.9904000000000003E-14</v>
      </c>
    </row>
    <row r="4742" spans="1:4" x14ac:dyDescent="0.35">
      <c r="A4742">
        <v>4.4329999999999998</v>
      </c>
      <c r="B4742">
        <v>-1.587091831</v>
      </c>
      <c r="C4742">
        <v>-1.587091831</v>
      </c>
      <c r="D4742" s="2">
        <v>-2.9163999999999998E-14</v>
      </c>
    </row>
    <row r="4743" spans="1:4" x14ac:dyDescent="0.35">
      <c r="A4743">
        <v>4.4340000000000002</v>
      </c>
      <c r="B4743">
        <v>-1.6330724059999999</v>
      </c>
      <c r="C4743">
        <v>-1.6330724059999999</v>
      </c>
      <c r="D4743" s="2">
        <v>-2.8467000000000001E-14</v>
      </c>
    </row>
    <row r="4744" spans="1:4" x14ac:dyDescent="0.35">
      <c r="A4744">
        <v>4.4349999999999996</v>
      </c>
      <c r="B4744">
        <v>-1.6790577280000001</v>
      </c>
      <c r="C4744">
        <v>-1.6790577280000001</v>
      </c>
      <c r="D4744" s="2">
        <v>-2.7806000000000001E-14</v>
      </c>
    </row>
    <row r="4745" spans="1:4" x14ac:dyDescent="0.35">
      <c r="A4745">
        <v>4.4359999999999999</v>
      </c>
      <c r="B4745">
        <v>-1.7250466419999999</v>
      </c>
      <c r="C4745">
        <v>-1.7250466419999999</v>
      </c>
      <c r="D4745" s="2">
        <v>-2.6995999999999999E-14</v>
      </c>
    </row>
    <row r="4746" spans="1:4" x14ac:dyDescent="0.35">
      <c r="A4746">
        <v>4.4370000000000003</v>
      </c>
      <c r="B4746">
        <v>-1.7710379890000001</v>
      </c>
      <c r="C4746">
        <v>-1.7710379890000001</v>
      </c>
      <c r="D4746" s="2">
        <v>-2.6409000000000001E-14</v>
      </c>
    </row>
    <row r="4747" spans="1:4" x14ac:dyDescent="0.35">
      <c r="A4747">
        <v>4.4379999999999997</v>
      </c>
      <c r="B4747">
        <v>-1.8170306089999999</v>
      </c>
      <c r="C4747">
        <v>-1.8170306089999999</v>
      </c>
      <c r="D4747" s="2">
        <v>-2.5851000000000001E-14</v>
      </c>
    </row>
    <row r="4748" spans="1:4" x14ac:dyDescent="0.35">
      <c r="A4748">
        <v>4.4390000000000001</v>
      </c>
      <c r="B4748">
        <v>-1.8630233410000001</v>
      </c>
      <c r="C4748">
        <v>-1.8630233410000001</v>
      </c>
      <c r="D4748" s="2">
        <v>-2.5149999999999999E-14</v>
      </c>
    </row>
    <row r="4749" spans="1:4" x14ac:dyDescent="0.35">
      <c r="A4749">
        <v>4.4400000000000004</v>
      </c>
      <c r="B4749">
        <v>-1.909015025</v>
      </c>
      <c r="C4749">
        <v>-1.909015025</v>
      </c>
      <c r="D4749" s="2">
        <v>-2.4650000000000001E-14</v>
      </c>
    </row>
    <row r="4750" spans="1:4" x14ac:dyDescent="0.35">
      <c r="A4750">
        <v>4.4409999999999998</v>
      </c>
      <c r="B4750">
        <v>-1.955004497</v>
      </c>
      <c r="C4750">
        <v>-1.955004497</v>
      </c>
      <c r="D4750" s="2">
        <v>-2.4174999999999999E-14</v>
      </c>
    </row>
    <row r="4751" spans="1:4" x14ac:dyDescent="0.35">
      <c r="A4751">
        <v>4.4420000000000002</v>
      </c>
      <c r="B4751">
        <v>-2.000990593</v>
      </c>
      <c r="C4751">
        <v>-2.000990593</v>
      </c>
      <c r="D4751" s="2">
        <v>-2.3719999999999999E-14</v>
      </c>
    </row>
    <row r="4752" spans="1:4" x14ac:dyDescent="0.35">
      <c r="A4752">
        <v>4.4429999999999996</v>
      </c>
      <c r="B4752">
        <v>-2.046972147</v>
      </c>
      <c r="C4752">
        <v>-2.046972147</v>
      </c>
      <c r="D4752" s="2">
        <v>-2.3287000000000002E-14</v>
      </c>
    </row>
    <row r="4753" spans="1:4" x14ac:dyDescent="0.35">
      <c r="A4753">
        <v>4.444</v>
      </c>
      <c r="B4753">
        <v>-2.0929479949999998</v>
      </c>
      <c r="C4753">
        <v>-2.0929479949999998</v>
      </c>
      <c r="D4753" s="2">
        <v>-2.2721E-14</v>
      </c>
    </row>
    <row r="4754" spans="1:4" x14ac:dyDescent="0.35">
      <c r="A4754">
        <v>4.4450000000000003</v>
      </c>
      <c r="B4754">
        <v>-2.1389169680000002</v>
      </c>
      <c r="C4754">
        <v>-2.1389169680000002</v>
      </c>
      <c r="D4754" s="2">
        <v>-2.2328000000000002E-14</v>
      </c>
    </row>
    <row r="4755" spans="1:4" x14ac:dyDescent="0.35">
      <c r="A4755">
        <v>4.4459999999999997</v>
      </c>
      <c r="B4755">
        <v>-2.1848778979999999</v>
      </c>
      <c r="C4755">
        <v>-2.1848778979999999</v>
      </c>
      <c r="D4755" s="2">
        <v>-2.1952E-14</v>
      </c>
    </row>
    <row r="4756" spans="1:4" x14ac:dyDescent="0.35">
      <c r="A4756">
        <v>4.4470000000000001</v>
      </c>
      <c r="B4756">
        <v>-2.2308296169999999</v>
      </c>
      <c r="C4756">
        <v>-2.2308296169999999</v>
      </c>
      <c r="D4756" s="2">
        <v>-2.1449999999999999E-14</v>
      </c>
    </row>
    <row r="4757" spans="1:4" x14ac:dyDescent="0.35">
      <c r="A4757">
        <v>4.4480000000000004</v>
      </c>
      <c r="B4757">
        <v>-2.2767709539999998</v>
      </c>
      <c r="C4757">
        <v>-2.2767709539999998</v>
      </c>
      <c r="D4757" s="2">
        <v>-2.1104999999999999E-14</v>
      </c>
    </row>
    <row r="4758" spans="1:4" x14ac:dyDescent="0.35">
      <c r="A4758">
        <v>4.4489999999999998</v>
      </c>
      <c r="B4758">
        <v>-2.322700738</v>
      </c>
      <c r="C4758">
        <v>-2.322700738</v>
      </c>
      <c r="D4758" s="2">
        <v>-2.0777000000000001E-14</v>
      </c>
    </row>
    <row r="4759" spans="1:4" x14ac:dyDescent="0.35">
      <c r="A4759">
        <v>4.45</v>
      </c>
      <c r="B4759">
        <v>-2.3686177970000002</v>
      </c>
      <c r="C4759">
        <v>-2.3686177970000002</v>
      </c>
      <c r="D4759" s="2">
        <v>-2.0460999999999999E-14</v>
      </c>
    </row>
    <row r="4760" spans="1:4" x14ac:dyDescent="0.35">
      <c r="A4760">
        <v>4.4509999999999996</v>
      </c>
      <c r="B4760">
        <v>-2.4145209589999999</v>
      </c>
      <c r="C4760">
        <v>-2.4145209589999999</v>
      </c>
      <c r="D4760" s="2">
        <v>-2.0158E-14</v>
      </c>
    </row>
    <row r="4761" spans="1:4" x14ac:dyDescent="0.35">
      <c r="A4761">
        <v>4.452</v>
      </c>
      <c r="B4761">
        <v>-2.46040905</v>
      </c>
      <c r="C4761">
        <v>-2.46040905</v>
      </c>
      <c r="D4761" s="2">
        <v>-1.9735000000000001E-14</v>
      </c>
    </row>
    <row r="4762" spans="1:4" x14ac:dyDescent="0.35">
      <c r="A4762">
        <v>4.4530000000000003</v>
      </c>
      <c r="B4762">
        <v>-2.5062808959999998</v>
      </c>
      <c r="C4762">
        <v>-2.5062808959999998</v>
      </c>
      <c r="D4762" s="2">
        <v>-1.9456000000000001E-14</v>
      </c>
    </row>
    <row r="4763" spans="1:4" x14ac:dyDescent="0.35">
      <c r="A4763">
        <v>4.4539999999999997</v>
      </c>
      <c r="B4763">
        <v>-2.5521353219999998</v>
      </c>
      <c r="C4763">
        <v>-2.5521353219999998</v>
      </c>
      <c r="D4763" s="2">
        <v>-1.9187999999999999E-14</v>
      </c>
    </row>
    <row r="4764" spans="1:4" x14ac:dyDescent="0.35">
      <c r="A4764">
        <v>4.4550000000000001</v>
      </c>
      <c r="B4764">
        <v>-2.597971152</v>
      </c>
      <c r="C4764">
        <v>-2.597971152</v>
      </c>
      <c r="D4764" s="2">
        <v>-1.8808000000000001E-14</v>
      </c>
    </row>
    <row r="4765" spans="1:4" x14ac:dyDescent="0.35">
      <c r="A4765">
        <v>4.4560000000000004</v>
      </c>
      <c r="B4765">
        <v>-2.643787208</v>
      </c>
      <c r="C4765">
        <v>-2.643787208</v>
      </c>
      <c r="D4765" s="2">
        <v>-1.8560999999999998E-14</v>
      </c>
    </row>
    <row r="4766" spans="1:4" x14ac:dyDescent="0.35">
      <c r="A4766">
        <v>4.4569999999999999</v>
      </c>
      <c r="B4766">
        <v>-2.689582315</v>
      </c>
      <c r="C4766">
        <v>-2.689582315</v>
      </c>
      <c r="D4766" s="2">
        <v>-1.8323000000000001E-14</v>
      </c>
    </row>
    <row r="4767" spans="1:4" x14ac:dyDescent="0.35">
      <c r="A4767">
        <v>4.4580000000000002</v>
      </c>
      <c r="B4767">
        <v>-2.7353552940000001</v>
      </c>
      <c r="C4767">
        <v>-2.7353552940000001</v>
      </c>
      <c r="D4767" s="2">
        <v>-1.8092000000000001E-14</v>
      </c>
    </row>
    <row r="4768" spans="1:4" x14ac:dyDescent="0.35">
      <c r="A4768">
        <v>4.4589999999999996</v>
      </c>
      <c r="B4768">
        <v>-2.7811049670000001</v>
      </c>
      <c r="C4768">
        <v>-2.7811049670000001</v>
      </c>
      <c r="D4768" s="2">
        <v>-1.787E-14</v>
      </c>
    </row>
    <row r="4769" spans="1:4" x14ac:dyDescent="0.35">
      <c r="A4769">
        <v>4.46</v>
      </c>
      <c r="B4769">
        <v>-2.8268301550000001</v>
      </c>
      <c r="C4769">
        <v>-2.8268301550000001</v>
      </c>
      <c r="D4769" s="2">
        <v>-1.7542E-14</v>
      </c>
    </row>
    <row r="4770" spans="1:4" x14ac:dyDescent="0.35">
      <c r="A4770">
        <v>4.4610000000000003</v>
      </c>
      <c r="B4770">
        <v>-2.8725296770000002</v>
      </c>
      <c r="C4770">
        <v>-2.8725296770000002</v>
      </c>
      <c r="D4770" s="2">
        <v>-1.7336999999999999E-14</v>
      </c>
    </row>
    <row r="4771" spans="1:4" x14ac:dyDescent="0.35">
      <c r="A4771">
        <v>4.4619999999999997</v>
      </c>
      <c r="B4771">
        <v>-2.918202355</v>
      </c>
      <c r="C4771">
        <v>-2.918202355</v>
      </c>
      <c r="D4771" s="2">
        <v>-1.7137000000000001E-14</v>
      </c>
    </row>
    <row r="4772" spans="1:4" x14ac:dyDescent="0.35">
      <c r="A4772">
        <v>4.4630000000000001</v>
      </c>
      <c r="B4772">
        <v>-2.963847007</v>
      </c>
      <c r="C4772">
        <v>-2.963847007</v>
      </c>
      <c r="D4772" s="2">
        <v>-1.6837000000000001E-14</v>
      </c>
    </row>
    <row r="4773" spans="1:4" x14ac:dyDescent="0.35">
      <c r="A4773">
        <v>4.4640000000000004</v>
      </c>
      <c r="B4773">
        <v>-3.0094624510000001</v>
      </c>
      <c r="C4773">
        <v>-3.0094624510000001</v>
      </c>
      <c r="D4773" s="2">
        <v>-1.665E-14</v>
      </c>
    </row>
    <row r="4774" spans="1:4" x14ac:dyDescent="0.35">
      <c r="A4774">
        <v>4.4649999999999999</v>
      </c>
      <c r="B4774">
        <v>-3.0550475079999999</v>
      </c>
      <c r="C4774">
        <v>-3.0550475079999999</v>
      </c>
      <c r="D4774" s="2">
        <v>-1.6471000000000001E-14</v>
      </c>
    </row>
    <row r="4775" spans="1:4" x14ac:dyDescent="0.35">
      <c r="A4775">
        <v>4.4660000000000002</v>
      </c>
      <c r="B4775">
        <v>-3.100600993</v>
      </c>
      <c r="C4775">
        <v>-3.100600993</v>
      </c>
      <c r="D4775" s="2">
        <v>-1.6296000000000001E-14</v>
      </c>
    </row>
    <row r="4776" spans="1:4" x14ac:dyDescent="0.35">
      <c r="A4776">
        <v>4.4669999999999996</v>
      </c>
      <c r="B4776">
        <v>-3.1461217260000001</v>
      </c>
      <c r="C4776">
        <v>-3.1461217260000001</v>
      </c>
      <c r="D4776" s="2">
        <v>-1.6127E-14</v>
      </c>
    </row>
    <row r="4777" spans="1:4" x14ac:dyDescent="0.35">
      <c r="A4777">
        <v>4.468</v>
      </c>
      <c r="B4777">
        <v>-3.1916085239999998</v>
      </c>
      <c r="C4777">
        <v>-3.1916085239999998</v>
      </c>
      <c r="D4777" s="2">
        <v>-1.5865E-14</v>
      </c>
    </row>
    <row r="4778" spans="1:4" x14ac:dyDescent="0.35">
      <c r="A4778">
        <v>4.4690000000000003</v>
      </c>
      <c r="B4778">
        <v>-3.2370602019999999</v>
      </c>
      <c r="C4778">
        <v>-3.2370602019999999</v>
      </c>
      <c r="D4778" s="2">
        <v>-1.571E-14</v>
      </c>
    </row>
    <row r="4779" spans="1:4" x14ac:dyDescent="0.35">
      <c r="A4779">
        <v>4.47</v>
      </c>
      <c r="B4779">
        <v>-3.2824755780000001</v>
      </c>
      <c r="C4779">
        <v>-3.2824755780000001</v>
      </c>
      <c r="D4779" s="2">
        <v>-1.5556E-14</v>
      </c>
    </row>
    <row r="4780" spans="1:4" x14ac:dyDescent="0.35">
      <c r="A4780">
        <v>4.4710000000000001</v>
      </c>
      <c r="B4780">
        <v>-3.3278534689999999</v>
      </c>
      <c r="C4780">
        <v>-3.3278534689999999</v>
      </c>
      <c r="D4780" s="2">
        <v>-1.5312999999999999E-14</v>
      </c>
    </row>
    <row r="4781" spans="1:4" x14ac:dyDescent="0.35">
      <c r="A4781">
        <v>4.4720000000000004</v>
      </c>
      <c r="B4781">
        <v>-3.3731926900000002</v>
      </c>
      <c r="C4781">
        <v>-3.3731926900000002</v>
      </c>
      <c r="D4781" s="2">
        <v>-1.5169E-14</v>
      </c>
    </row>
    <row r="4782" spans="1:4" x14ac:dyDescent="0.35">
      <c r="A4782">
        <v>4.4729999999999999</v>
      </c>
      <c r="B4782">
        <v>-3.418492058</v>
      </c>
      <c r="C4782">
        <v>-3.418492058</v>
      </c>
      <c r="D4782" s="2">
        <v>-1.5029E-14</v>
      </c>
    </row>
    <row r="4783" spans="1:4" x14ac:dyDescent="0.35">
      <c r="A4783">
        <v>4.4740000000000002</v>
      </c>
      <c r="B4783">
        <v>-3.4637503879999998</v>
      </c>
      <c r="C4783">
        <v>-3.4637503879999998</v>
      </c>
      <c r="D4783" s="2">
        <v>-1.4893E-14</v>
      </c>
    </row>
    <row r="4784" spans="1:4" x14ac:dyDescent="0.35">
      <c r="A4784">
        <v>4.4749999999999996</v>
      </c>
      <c r="B4784">
        <v>-3.5089664950000001</v>
      </c>
      <c r="C4784">
        <v>-3.5089664950000001</v>
      </c>
      <c r="D4784" s="2">
        <v>-1.4762000000000001E-14</v>
      </c>
    </row>
    <row r="4785" spans="1:4" x14ac:dyDescent="0.35">
      <c r="A4785">
        <v>4.476</v>
      </c>
      <c r="B4785">
        <v>-3.5541391949999999</v>
      </c>
      <c r="C4785">
        <v>-3.5541391959999999</v>
      </c>
      <c r="D4785" s="2">
        <v>-1.4547999999999999E-14</v>
      </c>
    </row>
    <row r="4786" spans="1:4" x14ac:dyDescent="0.35">
      <c r="A4786">
        <v>4.4770000000000003</v>
      </c>
      <c r="B4786">
        <v>-3.5992673050000001</v>
      </c>
      <c r="C4786">
        <v>-3.5992673050000001</v>
      </c>
      <c r="D4786" s="2">
        <v>-1.4422999999999999E-14</v>
      </c>
    </row>
    <row r="4787" spans="1:4" x14ac:dyDescent="0.35">
      <c r="A4787">
        <v>4.4779999999999998</v>
      </c>
      <c r="B4787">
        <v>-3.644349638</v>
      </c>
      <c r="C4787">
        <v>-3.644349638</v>
      </c>
      <c r="D4787" s="2">
        <v>-1.4303999999999999E-14</v>
      </c>
    </row>
    <row r="4788" spans="1:4" x14ac:dyDescent="0.35">
      <c r="A4788">
        <v>4.4790000000000001</v>
      </c>
      <c r="B4788">
        <v>-3.6893850100000001</v>
      </c>
      <c r="C4788">
        <v>-3.6893850100000001</v>
      </c>
      <c r="D4788" s="2">
        <v>-1.4102000000000001E-14</v>
      </c>
    </row>
    <row r="4789" spans="1:4" x14ac:dyDescent="0.35">
      <c r="A4789">
        <v>4.4800000000000004</v>
      </c>
      <c r="B4789">
        <v>-3.7343722370000001</v>
      </c>
      <c r="C4789">
        <v>-3.7343722370000001</v>
      </c>
      <c r="D4789" s="2">
        <v>-1.3991E-14</v>
      </c>
    </row>
    <row r="4790" spans="1:4" x14ac:dyDescent="0.35">
      <c r="A4790">
        <v>4.4809999999999999</v>
      </c>
      <c r="B4790">
        <v>-3.7793101330000001</v>
      </c>
      <c r="C4790">
        <v>-3.7793101330000001</v>
      </c>
      <c r="D4790" s="2">
        <v>-1.388E-14</v>
      </c>
    </row>
    <row r="4791" spans="1:4" x14ac:dyDescent="0.35">
      <c r="A4791">
        <v>4.4820000000000002</v>
      </c>
      <c r="B4791">
        <v>-3.8241975149999998</v>
      </c>
      <c r="C4791">
        <v>-3.8241975149999998</v>
      </c>
      <c r="D4791" s="2">
        <v>-1.3771000000000001E-14</v>
      </c>
    </row>
    <row r="4792" spans="1:4" x14ac:dyDescent="0.35">
      <c r="A4792">
        <v>4.4829999999999997</v>
      </c>
      <c r="B4792">
        <v>-3.8690331979999999</v>
      </c>
      <c r="C4792">
        <v>-3.8690331979999999</v>
      </c>
      <c r="D4792" s="2">
        <v>-1.3666000000000001E-14</v>
      </c>
    </row>
    <row r="4793" spans="1:4" x14ac:dyDescent="0.35">
      <c r="A4793">
        <v>4.484</v>
      </c>
      <c r="B4793">
        <v>-3.9138159969999999</v>
      </c>
      <c r="C4793">
        <v>-3.9138159969999999</v>
      </c>
      <c r="D4793" s="2">
        <v>-1.3487E-14</v>
      </c>
    </row>
    <row r="4794" spans="1:4" x14ac:dyDescent="0.35">
      <c r="A4794">
        <v>4.4850000000000003</v>
      </c>
      <c r="B4794">
        <v>-3.9585447280000001</v>
      </c>
      <c r="C4794">
        <v>-3.9585447280000001</v>
      </c>
      <c r="D4794" s="2">
        <v>-1.3388000000000001E-14</v>
      </c>
    </row>
    <row r="4795" spans="1:4" x14ac:dyDescent="0.35">
      <c r="A4795">
        <v>4.4859999999999998</v>
      </c>
      <c r="B4795">
        <v>-4.0032182069999998</v>
      </c>
      <c r="C4795">
        <v>-4.0032182069999998</v>
      </c>
      <c r="D4795" s="2">
        <v>-1.3289999999999999E-14</v>
      </c>
    </row>
    <row r="4796" spans="1:4" x14ac:dyDescent="0.35">
      <c r="A4796">
        <v>4.4870000000000001</v>
      </c>
      <c r="B4796">
        <v>-4.0478352510000004</v>
      </c>
      <c r="C4796">
        <v>-4.0478352510000004</v>
      </c>
      <c r="D4796" s="2">
        <v>-1.3123999999999999E-14</v>
      </c>
    </row>
    <row r="4797" spans="1:4" x14ac:dyDescent="0.35">
      <c r="A4797">
        <v>4.4880000000000004</v>
      </c>
      <c r="B4797">
        <v>-4.0923946750000004</v>
      </c>
      <c r="C4797">
        <v>-4.0923946750000004</v>
      </c>
      <c r="D4797" s="2">
        <v>-1.3033E-14</v>
      </c>
    </row>
    <row r="4798" spans="1:4" x14ac:dyDescent="0.35">
      <c r="A4798">
        <v>4.4889999999999999</v>
      </c>
      <c r="B4798">
        <v>-4.1368952959999996</v>
      </c>
      <c r="C4798">
        <v>-4.1368952959999996</v>
      </c>
      <c r="D4798" s="2">
        <v>-1.2941999999999999E-14</v>
      </c>
    </row>
    <row r="4799" spans="1:4" x14ac:dyDescent="0.35">
      <c r="A4799">
        <v>4.49</v>
      </c>
      <c r="B4799">
        <v>-4.1813359319999996</v>
      </c>
      <c r="C4799">
        <v>-4.1813359319999996</v>
      </c>
      <c r="D4799" s="2">
        <v>-1.2857E-14</v>
      </c>
    </row>
    <row r="4800" spans="1:4" x14ac:dyDescent="0.35">
      <c r="A4800">
        <v>4.4909999999999997</v>
      </c>
      <c r="B4800">
        <v>-4.2257153990000003</v>
      </c>
      <c r="C4800">
        <v>-4.2257153990000003</v>
      </c>
      <c r="D4800" s="2">
        <v>-1.2771E-14</v>
      </c>
    </row>
    <row r="4801" spans="1:4" x14ac:dyDescent="0.35">
      <c r="A4801">
        <v>4.492</v>
      </c>
      <c r="B4801">
        <v>-4.2700325149999996</v>
      </c>
      <c r="C4801">
        <v>-4.2700325149999996</v>
      </c>
      <c r="D4801" s="2">
        <v>-1.2617E-14</v>
      </c>
    </row>
    <row r="4802" spans="1:4" x14ac:dyDescent="0.35">
      <c r="A4802">
        <v>4.4930000000000003</v>
      </c>
      <c r="B4802">
        <v>-4.3142860990000003</v>
      </c>
      <c r="C4802">
        <v>-4.3142860990000003</v>
      </c>
      <c r="D4802" s="2">
        <v>-1.2542000000000001E-14</v>
      </c>
    </row>
    <row r="4803" spans="1:4" x14ac:dyDescent="0.35">
      <c r="A4803">
        <v>4.4939999999999998</v>
      </c>
      <c r="B4803">
        <v>-4.3584749680000003</v>
      </c>
      <c r="C4803">
        <v>-4.3584749680000003</v>
      </c>
      <c r="D4803" s="2">
        <v>-1.2461E-14</v>
      </c>
    </row>
    <row r="4804" spans="1:4" x14ac:dyDescent="0.35">
      <c r="A4804">
        <v>4.4950000000000001</v>
      </c>
      <c r="B4804">
        <v>-4.4025979419999999</v>
      </c>
      <c r="C4804">
        <v>-4.4025979419999999</v>
      </c>
      <c r="D4804" s="2">
        <v>-1.2318E-14</v>
      </c>
    </row>
    <row r="4805" spans="1:4" x14ac:dyDescent="0.35">
      <c r="A4805">
        <v>4.4960000000000004</v>
      </c>
      <c r="B4805">
        <v>-4.4466538399999997</v>
      </c>
      <c r="C4805">
        <v>-4.4466538399999997</v>
      </c>
      <c r="D4805" s="2">
        <v>-1.2242E-14</v>
      </c>
    </row>
    <row r="4806" spans="1:4" x14ac:dyDescent="0.35">
      <c r="A4806">
        <v>4.4969999999999999</v>
      </c>
      <c r="B4806">
        <v>-4.4906414830000001</v>
      </c>
      <c r="C4806">
        <v>-4.4906414830000001</v>
      </c>
      <c r="D4806" s="2">
        <v>-1.2172E-14</v>
      </c>
    </row>
    <row r="4807" spans="1:4" x14ac:dyDescent="0.35">
      <c r="A4807">
        <v>4.4980000000000002</v>
      </c>
      <c r="B4807">
        <v>-4.5345596889999999</v>
      </c>
      <c r="C4807">
        <v>-4.5345596889999999</v>
      </c>
      <c r="D4807" s="2">
        <v>-1.2101E-14</v>
      </c>
    </row>
    <row r="4808" spans="1:4" x14ac:dyDescent="0.35">
      <c r="A4808">
        <v>4.4989999999999997</v>
      </c>
      <c r="B4808">
        <v>-4.5784072809999996</v>
      </c>
      <c r="C4808">
        <v>-4.5784072809999996</v>
      </c>
      <c r="D4808" s="2">
        <v>-1.2031E-14</v>
      </c>
    </row>
    <row r="4809" spans="1:4" x14ac:dyDescent="0.35">
      <c r="A4809">
        <v>4.5</v>
      </c>
      <c r="B4809">
        <v>-4.6221830800000001</v>
      </c>
      <c r="C4809">
        <v>-4.6221830800000001</v>
      </c>
      <c r="D4809" s="2">
        <v>-1.1902E-14</v>
      </c>
    </row>
    <row r="4810" spans="1:4" x14ac:dyDescent="0.35">
      <c r="A4810">
        <v>4.5010000000000003</v>
      </c>
      <c r="B4810">
        <v>-4.665885909</v>
      </c>
      <c r="C4810">
        <v>-4.665885909</v>
      </c>
      <c r="D4810" s="2">
        <v>-1.1833E-14</v>
      </c>
    </row>
    <row r="4811" spans="1:4" x14ac:dyDescent="0.35">
      <c r="A4811">
        <v>4.5019999999999998</v>
      </c>
      <c r="B4811">
        <v>-4.7095145900000004</v>
      </c>
      <c r="C4811">
        <v>-4.7095145900000004</v>
      </c>
      <c r="D4811" s="2">
        <v>-1.1772E-14</v>
      </c>
    </row>
    <row r="4812" spans="1:4" x14ac:dyDescent="0.35">
      <c r="A4812">
        <v>4.5030000000000001</v>
      </c>
      <c r="B4812">
        <v>-4.7530679469999999</v>
      </c>
      <c r="C4812">
        <v>-4.7530679469999999</v>
      </c>
      <c r="D4812" s="2">
        <v>-1.1647E-14</v>
      </c>
    </row>
    <row r="4813" spans="1:4" x14ac:dyDescent="0.35">
      <c r="A4813">
        <v>4.5039999999999996</v>
      </c>
      <c r="B4813">
        <v>-4.7965448049999999</v>
      </c>
      <c r="C4813">
        <v>-4.7965448049999999</v>
      </c>
      <c r="D4813" s="2">
        <v>-1.1584E-14</v>
      </c>
    </row>
    <row r="4814" spans="1:4" x14ac:dyDescent="0.35">
      <c r="A4814">
        <v>4.5049999999999999</v>
      </c>
      <c r="B4814">
        <v>-4.8399439879999999</v>
      </c>
      <c r="C4814">
        <v>-4.8399439879999999</v>
      </c>
      <c r="D4814" s="2">
        <v>-1.1526E-14</v>
      </c>
    </row>
    <row r="4815" spans="1:4" x14ac:dyDescent="0.35">
      <c r="A4815">
        <v>4.5060000000000002</v>
      </c>
      <c r="B4815">
        <v>-4.8832643219999996</v>
      </c>
      <c r="C4815">
        <v>-4.8832643219999996</v>
      </c>
      <c r="D4815" s="2">
        <v>-1.1466E-14</v>
      </c>
    </row>
    <row r="4816" spans="1:4" x14ac:dyDescent="0.35">
      <c r="A4816">
        <v>4.5069999999999997</v>
      </c>
      <c r="B4816">
        <v>-4.9265046349999997</v>
      </c>
      <c r="C4816">
        <v>-4.9265046349999997</v>
      </c>
      <c r="D4816" s="2">
        <v>-1.141E-14</v>
      </c>
    </row>
    <row r="4817" spans="1:4" x14ac:dyDescent="0.35">
      <c r="A4817">
        <v>4.508</v>
      </c>
      <c r="B4817">
        <v>-4.9696637529999999</v>
      </c>
      <c r="C4817">
        <v>-4.9696637529999999</v>
      </c>
      <c r="D4817" s="2">
        <v>-1.1295000000000001E-14</v>
      </c>
    </row>
    <row r="4818" spans="1:4" x14ac:dyDescent="0.35">
      <c r="A4818">
        <v>4.5090000000000003</v>
      </c>
      <c r="B4818">
        <v>-5.0127405060000001</v>
      </c>
      <c r="C4818">
        <v>-5.0127405060000001</v>
      </c>
      <c r="D4818" s="2">
        <v>-1.1240999999999999E-14</v>
      </c>
    </row>
    <row r="4819" spans="1:4" x14ac:dyDescent="0.35">
      <c r="A4819">
        <v>4.51</v>
      </c>
      <c r="B4819">
        <v>-5.0557337220000003</v>
      </c>
      <c r="C4819">
        <v>-5.0557337220000003</v>
      </c>
      <c r="D4819" s="2">
        <v>-1.1188999999999999E-14</v>
      </c>
    </row>
    <row r="4820" spans="1:4" x14ac:dyDescent="0.35">
      <c r="A4820">
        <v>4.5110000000000001</v>
      </c>
      <c r="B4820">
        <v>-5.0986422320000004</v>
      </c>
      <c r="C4820">
        <v>-5.0986422320000004</v>
      </c>
      <c r="D4820" s="2">
        <v>-1.1081E-14</v>
      </c>
    </row>
    <row r="4821" spans="1:4" x14ac:dyDescent="0.35">
      <c r="A4821">
        <v>4.5119999999999996</v>
      </c>
      <c r="B4821">
        <v>-5.1414648669999998</v>
      </c>
      <c r="C4821">
        <v>-5.1414648669999998</v>
      </c>
      <c r="D4821" s="2">
        <v>-1.103E-14</v>
      </c>
    </row>
    <row r="4822" spans="1:4" x14ac:dyDescent="0.35">
      <c r="A4822">
        <v>4.5129999999999999</v>
      </c>
      <c r="B4822">
        <v>-5.1842004599999996</v>
      </c>
      <c r="C4822">
        <v>-5.1842004599999996</v>
      </c>
      <c r="D4822" s="2">
        <v>-1.0978E-14</v>
      </c>
    </row>
    <row r="4823" spans="1:4" x14ac:dyDescent="0.35">
      <c r="A4823">
        <v>4.5140000000000002</v>
      </c>
      <c r="B4823">
        <v>-5.2268478429999998</v>
      </c>
      <c r="C4823">
        <v>-5.2268478429999998</v>
      </c>
      <c r="D4823" s="2">
        <v>-1.0931E-14</v>
      </c>
    </row>
    <row r="4824" spans="1:4" x14ac:dyDescent="0.35">
      <c r="A4824">
        <v>4.5149999999999997</v>
      </c>
      <c r="B4824">
        <v>-5.2694058510000001</v>
      </c>
      <c r="C4824">
        <v>-5.2694058510000001</v>
      </c>
      <c r="D4824" s="2">
        <v>-1.0883999999999999E-14</v>
      </c>
    </row>
    <row r="4825" spans="1:4" x14ac:dyDescent="0.35">
      <c r="A4825">
        <v>4.516</v>
      </c>
      <c r="B4825">
        <v>-5.3118733200000001</v>
      </c>
      <c r="C4825">
        <v>-5.3118733200000001</v>
      </c>
      <c r="D4825" s="2">
        <v>-1.0785E-14</v>
      </c>
    </row>
    <row r="4826" spans="1:4" x14ac:dyDescent="0.35">
      <c r="A4826">
        <v>4.5170000000000003</v>
      </c>
      <c r="B4826">
        <v>-5.3542490860000003</v>
      </c>
      <c r="C4826">
        <v>-5.3542490860000003</v>
      </c>
      <c r="D4826" s="2">
        <v>-1.0739E-14</v>
      </c>
    </row>
    <row r="4827" spans="1:4" x14ac:dyDescent="0.35">
      <c r="A4827">
        <v>4.5179999999999998</v>
      </c>
      <c r="B4827">
        <v>-5.3965319870000004</v>
      </c>
      <c r="C4827">
        <v>-5.3965319870000004</v>
      </c>
      <c r="D4827" s="2">
        <v>-1.0696E-14</v>
      </c>
    </row>
    <row r="4828" spans="1:4" x14ac:dyDescent="0.35">
      <c r="A4828">
        <v>4.5190000000000001</v>
      </c>
      <c r="B4828">
        <v>-5.4387208610000002</v>
      </c>
      <c r="C4828">
        <v>-5.4387208610000002</v>
      </c>
      <c r="D4828" s="2">
        <v>-1.06E-14</v>
      </c>
    </row>
    <row r="4829" spans="1:4" x14ac:dyDescent="0.35">
      <c r="A4829">
        <v>4.5199999999999996</v>
      </c>
      <c r="B4829">
        <v>-5.4808145499999998</v>
      </c>
      <c r="C4829">
        <v>-5.4808145499999998</v>
      </c>
      <c r="D4829" s="2">
        <v>-1.0558E-14</v>
      </c>
    </row>
    <row r="4830" spans="1:4" x14ac:dyDescent="0.35">
      <c r="A4830">
        <v>4.5209999999999999</v>
      </c>
      <c r="B4830">
        <v>-5.5228118930000001</v>
      </c>
      <c r="C4830">
        <v>-5.5228118930000001</v>
      </c>
      <c r="D4830" s="2">
        <v>-1.0516E-14</v>
      </c>
    </row>
    <row r="4831" spans="1:4" x14ac:dyDescent="0.35">
      <c r="A4831">
        <v>4.5220000000000002</v>
      </c>
      <c r="B4831">
        <v>-5.5647117350000004</v>
      </c>
      <c r="C4831">
        <v>-5.5647117350000004</v>
      </c>
      <c r="D4831" s="2">
        <v>-1.0477E-14</v>
      </c>
    </row>
    <row r="4832" spans="1:4" x14ac:dyDescent="0.35">
      <c r="A4832">
        <v>4.5229999999999997</v>
      </c>
      <c r="B4832">
        <v>-5.606512918</v>
      </c>
      <c r="C4832">
        <v>-5.606512918</v>
      </c>
      <c r="D4832" s="2">
        <v>-1.0433000000000001E-14</v>
      </c>
    </row>
    <row r="4833" spans="1:4" x14ac:dyDescent="0.35">
      <c r="A4833">
        <v>4.524</v>
      </c>
      <c r="B4833">
        <v>-5.6482142890000002</v>
      </c>
      <c r="C4833">
        <v>-5.6482142890000002</v>
      </c>
      <c r="D4833" s="2">
        <v>-1.0347E-14</v>
      </c>
    </row>
    <row r="4834" spans="1:4" x14ac:dyDescent="0.35">
      <c r="A4834">
        <v>4.5250000000000004</v>
      </c>
      <c r="B4834">
        <v>-5.6898146929999998</v>
      </c>
      <c r="C4834">
        <v>-5.6898146929999998</v>
      </c>
      <c r="D4834" s="2">
        <v>-1.0308999999999999E-14</v>
      </c>
    </row>
    <row r="4835" spans="1:4" x14ac:dyDescent="0.35">
      <c r="A4835">
        <v>4.5259999999999998</v>
      </c>
      <c r="B4835">
        <v>-5.7313129790000001</v>
      </c>
      <c r="C4835">
        <v>-5.7313129790000001</v>
      </c>
      <c r="D4835" s="2">
        <v>-1.0271E-14</v>
      </c>
    </row>
    <row r="4836" spans="1:4" x14ac:dyDescent="0.35">
      <c r="A4836">
        <v>4.5270000000000001</v>
      </c>
      <c r="B4836">
        <v>-5.7727079970000004</v>
      </c>
      <c r="C4836">
        <v>-5.7727079970000004</v>
      </c>
      <c r="D4836" s="2">
        <v>-1.0188000000000001E-14</v>
      </c>
    </row>
    <row r="4837" spans="1:4" x14ac:dyDescent="0.35">
      <c r="A4837">
        <v>4.5279999999999996</v>
      </c>
      <c r="B4837">
        <v>-5.8139985960000002</v>
      </c>
      <c r="C4837">
        <v>-5.8139985960000002</v>
      </c>
      <c r="D4837" s="2">
        <v>-1.0153000000000001E-14</v>
      </c>
    </row>
    <row r="4838" spans="1:4" x14ac:dyDescent="0.35">
      <c r="A4838">
        <v>4.5289999999999999</v>
      </c>
      <c r="B4838">
        <v>-5.8551836310000001</v>
      </c>
      <c r="C4838">
        <v>-5.8551836310000001</v>
      </c>
      <c r="D4838" s="2">
        <v>-1.0118000000000001E-14</v>
      </c>
    </row>
    <row r="4839" spans="1:4" x14ac:dyDescent="0.35">
      <c r="A4839">
        <v>4.53</v>
      </c>
      <c r="B4839">
        <v>-5.8962619539999999</v>
      </c>
      <c r="C4839">
        <v>-5.8962619539999999</v>
      </c>
      <c r="D4839" s="2">
        <v>-1.0081999999999999E-14</v>
      </c>
    </row>
    <row r="4840" spans="1:4" x14ac:dyDescent="0.35">
      <c r="A4840">
        <v>4.5309999999999997</v>
      </c>
      <c r="B4840">
        <v>-5.937232421</v>
      </c>
      <c r="C4840">
        <v>-5.937232421</v>
      </c>
      <c r="D4840" s="2">
        <v>-1.0046999999999999E-14</v>
      </c>
    </row>
    <row r="4841" spans="1:4" x14ac:dyDescent="0.35">
      <c r="A4841">
        <v>4.532</v>
      </c>
      <c r="B4841">
        <v>-5.9780938890000002</v>
      </c>
      <c r="C4841">
        <v>-5.9780938890000002</v>
      </c>
      <c r="D4841" s="2">
        <v>-9.9722000000000006E-15</v>
      </c>
    </row>
    <row r="4842" spans="1:4" x14ac:dyDescent="0.35">
      <c r="A4842">
        <v>4.5330000000000004</v>
      </c>
      <c r="B4842">
        <v>-6.018845217</v>
      </c>
      <c r="C4842">
        <v>-6.018845217</v>
      </c>
      <c r="D4842" s="2">
        <v>-9.9385999999999994E-15</v>
      </c>
    </row>
    <row r="4843" spans="1:4" x14ac:dyDescent="0.35">
      <c r="A4843">
        <v>4.5339999999999998</v>
      </c>
      <c r="B4843">
        <v>-6.0594852660000003</v>
      </c>
      <c r="C4843">
        <v>-6.0594852660000003</v>
      </c>
      <c r="D4843" s="2">
        <v>-9.9071000000000004E-15</v>
      </c>
    </row>
    <row r="4844" spans="1:4" x14ac:dyDescent="0.35">
      <c r="A4844">
        <v>4.5350000000000001</v>
      </c>
      <c r="B4844">
        <v>-6.100012896</v>
      </c>
      <c r="C4844">
        <v>-6.100012896</v>
      </c>
      <c r="D4844" s="2">
        <v>-9.8340000000000001E-15</v>
      </c>
    </row>
    <row r="4845" spans="1:4" x14ac:dyDescent="0.35">
      <c r="A4845">
        <v>4.5359999999999996</v>
      </c>
      <c r="B4845">
        <v>-6.1404269720000002</v>
      </c>
      <c r="C4845">
        <v>-6.1404269720000002</v>
      </c>
      <c r="D4845" s="2">
        <v>-9.8026000000000004E-15</v>
      </c>
    </row>
    <row r="4846" spans="1:4" x14ac:dyDescent="0.35">
      <c r="A4846">
        <v>4.5369999999999999</v>
      </c>
      <c r="B4846">
        <v>-6.1807263600000004</v>
      </c>
      <c r="C4846">
        <v>-6.1807263600000004</v>
      </c>
      <c r="D4846" s="2">
        <v>-9.7730999999999994E-15</v>
      </c>
    </row>
    <row r="4847" spans="1:4" x14ac:dyDescent="0.35">
      <c r="A4847">
        <v>4.5380000000000003</v>
      </c>
      <c r="B4847">
        <v>-6.220909926</v>
      </c>
      <c r="C4847">
        <v>-6.220909926</v>
      </c>
      <c r="D4847" s="2">
        <v>-9.7443000000000002E-15</v>
      </c>
    </row>
    <row r="4848" spans="1:4" x14ac:dyDescent="0.35">
      <c r="A4848">
        <v>4.5389999999999997</v>
      </c>
      <c r="B4848">
        <v>-6.2609765399999997</v>
      </c>
      <c r="C4848">
        <v>-6.2609765399999997</v>
      </c>
      <c r="D4848" s="2">
        <v>-9.7159999999999993E-15</v>
      </c>
    </row>
    <row r="4849" spans="1:4" x14ac:dyDescent="0.35">
      <c r="A4849">
        <v>4.54</v>
      </c>
      <c r="B4849">
        <v>-6.300925071</v>
      </c>
      <c r="C4849">
        <v>-6.300925071</v>
      </c>
      <c r="D4849" s="2">
        <v>-9.6487000000000008E-15</v>
      </c>
    </row>
    <row r="4850" spans="1:4" x14ac:dyDescent="0.35">
      <c r="A4850">
        <v>4.5410000000000004</v>
      </c>
      <c r="B4850">
        <v>-6.3407543940000002</v>
      </c>
      <c r="C4850">
        <v>-6.3407543940000002</v>
      </c>
      <c r="D4850" s="2">
        <v>-9.6216999999999993E-15</v>
      </c>
    </row>
    <row r="4851" spans="1:4" x14ac:dyDescent="0.35">
      <c r="A4851">
        <v>4.5419999999999998</v>
      </c>
      <c r="B4851">
        <v>-6.3804633820000003</v>
      </c>
      <c r="C4851">
        <v>-6.3804633820000003</v>
      </c>
      <c r="D4851" s="2">
        <v>-9.5911000000000008E-15</v>
      </c>
    </row>
    <row r="4852" spans="1:4" x14ac:dyDescent="0.35">
      <c r="A4852">
        <v>4.5430000000000001</v>
      </c>
      <c r="B4852">
        <v>-6.4200509119999998</v>
      </c>
      <c r="C4852">
        <v>-6.4200509119999998</v>
      </c>
      <c r="D4852" s="2">
        <v>-9.5263999999999996E-15</v>
      </c>
    </row>
    <row r="4853" spans="1:4" x14ac:dyDescent="0.35">
      <c r="A4853">
        <v>4.5439999999999996</v>
      </c>
      <c r="B4853">
        <v>-6.459515863</v>
      </c>
      <c r="C4853">
        <v>-6.459515863</v>
      </c>
      <c r="D4853" s="2">
        <v>-9.5012000000000006E-15</v>
      </c>
    </row>
    <row r="4854" spans="1:4" x14ac:dyDescent="0.35">
      <c r="A4854">
        <v>4.5449999999999999</v>
      </c>
      <c r="B4854">
        <v>-6.4988571139999998</v>
      </c>
      <c r="C4854">
        <v>-6.4988571139999998</v>
      </c>
      <c r="D4854" s="2">
        <v>-9.4765000000000001E-15</v>
      </c>
    </row>
    <row r="4855" spans="1:4" x14ac:dyDescent="0.35">
      <c r="A4855">
        <v>4.5460000000000003</v>
      </c>
      <c r="B4855">
        <v>-6.5380735479999998</v>
      </c>
      <c r="C4855">
        <v>-6.5380735479999998</v>
      </c>
      <c r="D4855" s="2">
        <v>-9.4509000000000006E-15</v>
      </c>
    </row>
    <row r="4856" spans="1:4" x14ac:dyDescent="0.35">
      <c r="A4856">
        <v>4.5469999999999997</v>
      </c>
      <c r="B4856">
        <v>-6.5771640490000003</v>
      </c>
      <c r="C4856">
        <v>-6.5771640490000003</v>
      </c>
      <c r="D4856" s="2">
        <v>-9.4284999999999993E-15</v>
      </c>
    </row>
    <row r="4857" spans="1:4" x14ac:dyDescent="0.35">
      <c r="A4857">
        <v>4.548</v>
      </c>
      <c r="B4857">
        <v>-6.6161275049999997</v>
      </c>
      <c r="C4857">
        <v>-6.6161275049999997</v>
      </c>
      <c r="D4857" s="2">
        <v>-9.3676000000000002E-15</v>
      </c>
    </row>
    <row r="4858" spans="1:4" x14ac:dyDescent="0.35">
      <c r="A4858">
        <v>4.5490000000000004</v>
      </c>
      <c r="B4858">
        <v>-6.6549628030000001</v>
      </c>
      <c r="C4858">
        <v>-6.6549628030000001</v>
      </c>
      <c r="D4858" s="2">
        <v>-9.3435999999999998E-15</v>
      </c>
    </row>
    <row r="4859" spans="1:4" x14ac:dyDescent="0.35">
      <c r="A4859">
        <v>4.55</v>
      </c>
      <c r="B4859">
        <v>-6.6936688340000003</v>
      </c>
      <c r="C4859">
        <v>-6.6936688340000003</v>
      </c>
      <c r="D4859" s="2">
        <v>-9.3214000000000004E-15</v>
      </c>
    </row>
    <row r="4860" spans="1:4" x14ac:dyDescent="0.35">
      <c r="A4860">
        <v>4.5510000000000002</v>
      </c>
      <c r="B4860">
        <v>-6.7322444920000004</v>
      </c>
      <c r="C4860">
        <v>-6.7322444920000004</v>
      </c>
      <c r="D4860" s="2">
        <v>-9.2626999999999996E-15</v>
      </c>
    </row>
    <row r="4861" spans="1:4" x14ac:dyDescent="0.35">
      <c r="A4861">
        <v>4.5519999999999996</v>
      </c>
      <c r="B4861">
        <v>-6.7706886700000002</v>
      </c>
      <c r="C4861">
        <v>-6.7706886700000002</v>
      </c>
      <c r="D4861" s="2">
        <v>-9.2415999999999993E-15</v>
      </c>
    </row>
    <row r="4862" spans="1:4" x14ac:dyDescent="0.35">
      <c r="A4862">
        <v>4.5529999999999999</v>
      </c>
      <c r="B4862">
        <v>-6.8090002670000001</v>
      </c>
      <c r="C4862">
        <v>-6.8090002670000001</v>
      </c>
      <c r="D4862" s="2">
        <v>-9.2208999999999996E-15</v>
      </c>
    </row>
    <row r="4863" spans="1:4" x14ac:dyDescent="0.35">
      <c r="A4863">
        <v>4.5540000000000003</v>
      </c>
      <c r="B4863">
        <v>-6.8471781820000004</v>
      </c>
      <c r="C4863">
        <v>-6.8471781820000004</v>
      </c>
      <c r="D4863" s="2">
        <v>-9.1994000000000004E-15</v>
      </c>
    </row>
    <row r="4864" spans="1:4" x14ac:dyDescent="0.35">
      <c r="A4864">
        <v>4.5549999999999997</v>
      </c>
      <c r="B4864">
        <v>-6.885221316</v>
      </c>
      <c r="C4864">
        <v>-6.885221316</v>
      </c>
      <c r="D4864" s="2">
        <v>-9.1807999999999996E-15</v>
      </c>
    </row>
    <row r="4865" spans="1:4" x14ac:dyDescent="0.35">
      <c r="A4865">
        <v>4.556</v>
      </c>
      <c r="B4865">
        <v>-6.9231285739999997</v>
      </c>
      <c r="C4865">
        <v>-6.9231285739999997</v>
      </c>
      <c r="D4865" s="2">
        <v>-9.1253999999999995E-15</v>
      </c>
    </row>
    <row r="4866" spans="1:4" x14ac:dyDescent="0.35">
      <c r="A4866">
        <v>4.5570000000000004</v>
      </c>
      <c r="B4866">
        <v>-6.9608988619999996</v>
      </c>
      <c r="C4866">
        <v>-6.9608988619999996</v>
      </c>
      <c r="D4866" s="2">
        <v>-9.1065000000000008E-15</v>
      </c>
    </row>
    <row r="4867" spans="1:4" x14ac:dyDescent="0.35">
      <c r="A4867">
        <v>4.5579999999999998</v>
      </c>
      <c r="B4867">
        <v>-6.9985310890000001</v>
      </c>
      <c r="C4867">
        <v>-6.9985310890000001</v>
      </c>
      <c r="D4867" s="2">
        <v>-9.0879999999999994E-15</v>
      </c>
    </row>
    <row r="4868" spans="1:4" x14ac:dyDescent="0.35">
      <c r="A4868">
        <v>4.5590000000000002</v>
      </c>
      <c r="B4868">
        <v>-7.0360241669999999</v>
      </c>
      <c r="C4868">
        <v>-7.0360241669999999</v>
      </c>
      <c r="D4868" s="2">
        <v>-9.0358000000000006E-15</v>
      </c>
    </row>
    <row r="4869" spans="1:4" x14ac:dyDescent="0.35">
      <c r="A4869">
        <v>4.5599999999999996</v>
      </c>
      <c r="B4869">
        <v>-7.0733770079999996</v>
      </c>
      <c r="C4869">
        <v>-7.0733770079999996</v>
      </c>
      <c r="D4869" s="2">
        <v>-9.0181999999999997E-15</v>
      </c>
    </row>
    <row r="4870" spans="1:4" x14ac:dyDescent="0.35">
      <c r="A4870">
        <v>4.5609999999999999</v>
      </c>
      <c r="B4870">
        <v>-7.1105885290000002</v>
      </c>
      <c r="C4870">
        <v>-7.1105885290000002</v>
      </c>
      <c r="D4870" s="2">
        <v>-8.9996999999999999E-15</v>
      </c>
    </row>
    <row r="4871" spans="1:4" x14ac:dyDescent="0.35">
      <c r="A4871">
        <v>4.5620000000000003</v>
      </c>
      <c r="B4871">
        <v>-7.147657648</v>
      </c>
      <c r="C4871">
        <v>-7.147657648</v>
      </c>
      <c r="D4871" s="2">
        <v>-8.9816000000000006E-15</v>
      </c>
    </row>
    <row r="4872" spans="1:4" x14ac:dyDescent="0.35">
      <c r="A4872">
        <v>4.5629999999999997</v>
      </c>
      <c r="B4872">
        <v>-7.1845832859999996</v>
      </c>
      <c r="C4872">
        <v>-7.1845832859999996</v>
      </c>
      <c r="D4872" s="2">
        <v>-8.9651000000000005E-15</v>
      </c>
    </row>
    <row r="4873" spans="1:4" x14ac:dyDescent="0.35">
      <c r="A4873">
        <v>4.5640000000000001</v>
      </c>
      <c r="B4873">
        <v>-7.2213643679999997</v>
      </c>
      <c r="C4873">
        <v>-7.2213643679999997</v>
      </c>
      <c r="D4873" s="2">
        <v>-8.9158000000000002E-15</v>
      </c>
    </row>
    <row r="4874" spans="1:4" x14ac:dyDescent="0.35">
      <c r="A4874">
        <v>4.5650000000000004</v>
      </c>
      <c r="B4874">
        <v>-7.2579998190000001</v>
      </c>
      <c r="C4874">
        <v>-7.2579998190000001</v>
      </c>
      <c r="D4874" s="2">
        <v>-8.8976999999999994E-15</v>
      </c>
    </row>
    <row r="4875" spans="1:4" x14ac:dyDescent="0.35">
      <c r="A4875">
        <v>4.5659999999999998</v>
      </c>
      <c r="B4875">
        <v>-7.2944885680000002</v>
      </c>
      <c r="C4875">
        <v>-7.2944885680000002</v>
      </c>
      <c r="D4875" s="2">
        <v>-8.8847999999999995E-15</v>
      </c>
    </row>
    <row r="4876" spans="1:4" x14ac:dyDescent="0.35">
      <c r="A4876">
        <v>4.5670000000000002</v>
      </c>
      <c r="B4876">
        <v>-7.3308295460000004</v>
      </c>
      <c r="C4876">
        <v>-7.3308295460000004</v>
      </c>
      <c r="D4876" s="2">
        <v>-8.8359999999999992E-15</v>
      </c>
    </row>
    <row r="4877" spans="1:4" x14ac:dyDescent="0.35">
      <c r="A4877">
        <v>4.5679999999999996</v>
      </c>
      <c r="B4877">
        <v>-7.3670216880000003</v>
      </c>
      <c r="C4877">
        <v>-7.3670216880000003</v>
      </c>
      <c r="D4877" s="2">
        <v>-8.8215000000000003E-15</v>
      </c>
    </row>
    <row r="4878" spans="1:4" x14ac:dyDescent="0.35">
      <c r="A4878">
        <v>4.569</v>
      </c>
      <c r="B4878">
        <v>-7.4030639300000001</v>
      </c>
      <c r="C4878">
        <v>-7.4030639300000001</v>
      </c>
      <c r="D4878" s="2">
        <v>-8.8049000000000007E-15</v>
      </c>
    </row>
    <row r="4879" spans="1:4" x14ac:dyDescent="0.35">
      <c r="A4879">
        <v>4.57</v>
      </c>
      <c r="B4879">
        <v>-7.4389552119999998</v>
      </c>
      <c r="C4879">
        <v>-7.4389552119999998</v>
      </c>
      <c r="D4879" s="2">
        <v>-8.7923000000000005E-15</v>
      </c>
    </row>
    <row r="4880" spans="1:4" x14ac:dyDescent="0.35">
      <c r="A4880">
        <v>4.5709999999999997</v>
      </c>
      <c r="B4880">
        <v>-7.4746944759999998</v>
      </c>
      <c r="C4880">
        <v>-7.4746944759999998</v>
      </c>
      <c r="D4880" s="2">
        <v>-8.7763999999999996E-15</v>
      </c>
    </row>
    <row r="4881" spans="1:4" x14ac:dyDescent="0.35">
      <c r="A4881">
        <v>4.5720000000000001</v>
      </c>
      <c r="B4881">
        <v>-7.510280667</v>
      </c>
      <c r="C4881">
        <v>-7.510280667</v>
      </c>
      <c r="D4881" s="2">
        <v>-8.7347999999999999E-15</v>
      </c>
    </row>
    <row r="4882" spans="1:4" x14ac:dyDescent="0.35">
      <c r="A4882">
        <v>4.5730000000000004</v>
      </c>
      <c r="B4882">
        <v>-7.5457127330000002</v>
      </c>
      <c r="C4882">
        <v>-7.5457127330000002</v>
      </c>
      <c r="D4882" s="2">
        <v>-8.7209000000000002E-15</v>
      </c>
    </row>
    <row r="4883" spans="1:4" x14ac:dyDescent="0.35">
      <c r="A4883">
        <v>4.5739999999999998</v>
      </c>
      <c r="B4883">
        <v>-7.5809896239999999</v>
      </c>
      <c r="C4883">
        <v>-7.5809896239999999</v>
      </c>
      <c r="D4883" s="2">
        <v>-8.7083999999999993E-15</v>
      </c>
    </row>
    <row r="4884" spans="1:4" x14ac:dyDescent="0.35">
      <c r="A4884">
        <v>4.5750000000000002</v>
      </c>
      <c r="B4884">
        <v>-7.6161102950000004</v>
      </c>
      <c r="C4884">
        <v>-7.6161102950000004</v>
      </c>
      <c r="D4884" s="2">
        <v>-8.6659000000000007E-15</v>
      </c>
    </row>
    <row r="4885" spans="1:4" x14ac:dyDescent="0.35">
      <c r="A4885">
        <v>4.5759999999999996</v>
      </c>
      <c r="B4885">
        <v>-7.6510737019999997</v>
      </c>
      <c r="C4885">
        <v>-7.6510737019999997</v>
      </c>
      <c r="D4885" s="2">
        <v>-8.6530000000000008E-15</v>
      </c>
    </row>
    <row r="4886" spans="1:4" x14ac:dyDescent="0.35">
      <c r="A4886">
        <v>4.577</v>
      </c>
      <c r="B4886">
        <v>-7.6858788029999996</v>
      </c>
      <c r="C4886">
        <v>-7.6858788029999996</v>
      </c>
      <c r="D4886" s="2">
        <v>-8.6416000000000006E-15</v>
      </c>
    </row>
    <row r="4887" spans="1:4" x14ac:dyDescent="0.35">
      <c r="A4887">
        <v>4.5780000000000003</v>
      </c>
      <c r="B4887">
        <v>-7.7205245619999996</v>
      </c>
      <c r="C4887">
        <v>-7.7205245619999996</v>
      </c>
      <c r="D4887" s="2">
        <v>-8.6304000000000008E-15</v>
      </c>
    </row>
    <row r="4888" spans="1:4" x14ac:dyDescent="0.35">
      <c r="A4888">
        <v>4.5789999999999997</v>
      </c>
      <c r="B4888">
        <v>-7.7550099440000002</v>
      </c>
      <c r="C4888">
        <v>-7.7550099440000002</v>
      </c>
      <c r="D4888" s="2">
        <v>-8.6183999999999998E-15</v>
      </c>
    </row>
    <row r="4889" spans="1:4" x14ac:dyDescent="0.35">
      <c r="A4889">
        <v>4.58</v>
      </c>
      <c r="B4889">
        <v>-7.7893339170000004</v>
      </c>
      <c r="C4889">
        <v>-7.7893339170000004</v>
      </c>
      <c r="D4889" s="2">
        <v>-8.5792000000000003E-15</v>
      </c>
    </row>
    <row r="4890" spans="1:4" x14ac:dyDescent="0.35">
      <c r="A4890">
        <v>4.5810000000000004</v>
      </c>
      <c r="B4890">
        <v>-7.8234954520000004</v>
      </c>
      <c r="C4890">
        <v>-7.8234954520000004</v>
      </c>
      <c r="D4890" s="2">
        <v>-8.5678999999999995E-15</v>
      </c>
    </row>
    <row r="4891" spans="1:4" x14ac:dyDescent="0.35">
      <c r="A4891">
        <v>4.5819999999999999</v>
      </c>
      <c r="B4891">
        <v>-7.8574935249999998</v>
      </c>
      <c r="C4891">
        <v>-7.8574935249999998</v>
      </c>
      <c r="D4891" s="2">
        <v>-8.5556999999999998E-15</v>
      </c>
    </row>
    <row r="4892" spans="1:4" x14ac:dyDescent="0.35">
      <c r="A4892">
        <v>4.5830000000000002</v>
      </c>
      <c r="B4892">
        <v>-7.8913271119999999</v>
      </c>
      <c r="C4892">
        <v>-7.8913271119999999</v>
      </c>
      <c r="D4892" s="2">
        <v>-8.5201000000000005E-15</v>
      </c>
    </row>
    <row r="4893" spans="1:4" x14ac:dyDescent="0.35">
      <c r="A4893">
        <v>4.5839999999999996</v>
      </c>
      <c r="B4893">
        <v>-7.9249951940000001</v>
      </c>
      <c r="C4893">
        <v>-7.9249951940000001</v>
      </c>
      <c r="D4893" s="2">
        <v>-8.5097000000000002E-15</v>
      </c>
    </row>
    <row r="4894" spans="1:4" x14ac:dyDescent="0.35">
      <c r="A4894">
        <v>4.585</v>
      </c>
      <c r="B4894">
        <v>-7.9584967549999996</v>
      </c>
      <c r="C4894">
        <v>-7.9584967549999996</v>
      </c>
      <c r="D4894" s="2">
        <v>-8.4983999999999994E-15</v>
      </c>
    </row>
    <row r="4895" spans="1:4" x14ac:dyDescent="0.35">
      <c r="A4895">
        <v>4.5860000000000003</v>
      </c>
      <c r="B4895">
        <v>-7.9918307820000001</v>
      </c>
      <c r="C4895">
        <v>-7.9918307820000001</v>
      </c>
      <c r="D4895" s="2">
        <v>-8.4885999999999999E-15</v>
      </c>
    </row>
    <row r="4896" spans="1:4" x14ac:dyDescent="0.35">
      <c r="A4896">
        <v>4.5869999999999997</v>
      </c>
      <c r="B4896">
        <v>-8.0249962660000005</v>
      </c>
      <c r="C4896">
        <v>-8.0249962660000005</v>
      </c>
      <c r="D4896" s="2">
        <v>-8.4800000000000005E-15</v>
      </c>
    </row>
    <row r="4897" spans="1:4" x14ac:dyDescent="0.35">
      <c r="A4897">
        <v>4.5880000000000001</v>
      </c>
      <c r="B4897">
        <v>-8.0579921999999993</v>
      </c>
      <c r="C4897">
        <v>-8.0579921999999993</v>
      </c>
      <c r="D4897" s="2">
        <v>-8.4431000000000003E-15</v>
      </c>
    </row>
    <row r="4898" spans="1:4" x14ac:dyDescent="0.35">
      <c r="A4898">
        <v>4.5890000000000004</v>
      </c>
      <c r="B4898">
        <v>-8.0908175809999996</v>
      </c>
      <c r="C4898">
        <v>-8.0908175809999996</v>
      </c>
      <c r="D4898" s="2">
        <v>-8.4329999999999996E-15</v>
      </c>
    </row>
    <row r="4899" spans="1:4" x14ac:dyDescent="0.35">
      <c r="A4899">
        <v>4.59</v>
      </c>
      <c r="B4899">
        <v>-8.1234714090000004</v>
      </c>
      <c r="C4899">
        <v>-8.1234714090000004</v>
      </c>
      <c r="D4899" s="2">
        <v>-8.4253000000000006E-15</v>
      </c>
    </row>
    <row r="4900" spans="1:4" x14ac:dyDescent="0.35">
      <c r="A4900">
        <v>4.5910000000000002</v>
      </c>
      <c r="B4900">
        <v>-8.1559526869999992</v>
      </c>
      <c r="C4900">
        <v>-8.1559526869999992</v>
      </c>
      <c r="D4900" s="2">
        <v>-8.3918000000000004E-15</v>
      </c>
    </row>
    <row r="4901" spans="1:4" x14ac:dyDescent="0.35">
      <c r="A4901">
        <v>4.5919999999999996</v>
      </c>
      <c r="B4901">
        <v>-8.1882604220000008</v>
      </c>
      <c r="C4901">
        <v>-8.1882604220000008</v>
      </c>
      <c r="D4901" s="2">
        <v>-8.3824999999999992E-15</v>
      </c>
    </row>
    <row r="4902" spans="1:4" x14ac:dyDescent="0.35">
      <c r="A4902">
        <v>4.593</v>
      </c>
      <c r="B4902">
        <v>-8.2203936239999997</v>
      </c>
      <c r="C4902">
        <v>-8.2203936239999997</v>
      </c>
      <c r="D4902" s="2">
        <v>-8.3734999999999993E-15</v>
      </c>
    </row>
    <row r="4903" spans="1:4" x14ac:dyDescent="0.35">
      <c r="A4903">
        <v>4.5940000000000003</v>
      </c>
      <c r="B4903">
        <v>-8.2523513079999997</v>
      </c>
      <c r="C4903">
        <v>-8.2523513079999997</v>
      </c>
      <c r="D4903" s="2">
        <v>-8.3648000000000006E-15</v>
      </c>
    </row>
    <row r="4904" spans="1:4" x14ac:dyDescent="0.35">
      <c r="A4904">
        <v>4.5949999999999998</v>
      </c>
      <c r="B4904">
        <v>-8.2841324889999992</v>
      </c>
      <c r="C4904">
        <v>-8.2841324889999992</v>
      </c>
      <c r="D4904" s="2">
        <v>-8.3583999999999995E-15</v>
      </c>
    </row>
    <row r="4905" spans="1:4" x14ac:dyDescent="0.35">
      <c r="A4905">
        <v>4.5960000000000001</v>
      </c>
      <c r="B4905">
        <v>-8.3157361890000008</v>
      </c>
      <c r="C4905">
        <v>-8.3157361890000008</v>
      </c>
      <c r="D4905" s="2">
        <v>-8.3267000000000002E-15</v>
      </c>
    </row>
    <row r="4906" spans="1:4" x14ac:dyDescent="0.35">
      <c r="A4906">
        <v>4.5970000000000004</v>
      </c>
      <c r="B4906">
        <v>-8.347161431</v>
      </c>
      <c r="C4906">
        <v>-8.347161431</v>
      </c>
      <c r="D4906" s="2">
        <v>-8.3187000000000001E-15</v>
      </c>
    </row>
    <row r="4907" spans="1:4" x14ac:dyDescent="0.35">
      <c r="A4907">
        <v>4.5979999999999999</v>
      </c>
      <c r="B4907">
        <v>-8.3784072439999999</v>
      </c>
      <c r="C4907">
        <v>-8.3784072439999999</v>
      </c>
      <c r="D4907" s="2">
        <v>-8.3109999999999996E-15</v>
      </c>
    </row>
    <row r="4908" spans="1:4" x14ac:dyDescent="0.35">
      <c r="A4908">
        <v>4.5990000000000002</v>
      </c>
      <c r="B4908">
        <v>-8.4094726580000003</v>
      </c>
      <c r="C4908">
        <v>-8.4094726580000003</v>
      </c>
      <c r="D4908" s="2">
        <v>-8.2824000000000006E-15</v>
      </c>
    </row>
    <row r="4909" spans="1:4" x14ac:dyDescent="0.35">
      <c r="A4909">
        <v>4.5999999999999996</v>
      </c>
      <c r="B4909">
        <v>-8.4403567079999995</v>
      </c>
      <c r="C4909">
        <v>-8.4403567079999995</v>
      </c>
      <c r="D4909" s="2">
        <v>-8.2774E-15</v>
      </c>
    </row>
    <row r="4910" spans="1:4" x14ac:dyDescent="0.35">
      <c r="A4910">
        <v>4.601</v>
      </c>
      <c r="B4910">
        <v>-8.4710584329999996</v>
      </c>
      <c r="C4910">
        <v>-8.4710584329999996</v>
      </c>
      <c r="D4910" s="2">
        <v>-8.2705000000000006E-15</v>
      </c>
    </row>
    <row r="4911" spans="1:4" x14ac:dyDescent="0.35">
      <c r="A4911">
        <v>4.6020000000000003</v>
      </c>
      <c r="B4911">
        <v>-8.5015768729999994</v>
      </c>
      <c r="C4911">
        <v>-8.5015768729999994</v>
      </c>
      <c r="D4911" s="2">
        <v>-8.2637999999999999E-15</v>
      </c>
    </row>
    <row r="4912" spans="1:4" x14ac:dyDescent="0.35">
      <c r="A4912">
        <v>4.6029999999999998</v>
      </c>
      <c r="B4912">
        <v>-8.5319110760000001</v>
      </c>
      <c r="C4912">
        <v>-8.5319110760000001</v>
      </c>
      <c r="D4912" s="2">
        <v>-8.2572999999999995E-15</v>
      </c>
    </row>
    <row r="4913" spans="1:4" x14ac:dyDescent="0.35">
      <c r="A4913">
        <v>4.6040000000000001</v>
      </c>
      <c r="B4913">
        <v>-8.5620600899999992</v>
      </c>
      <c r="C4913">
        <v>-8.5620600899999992</v>
      </c>
      <c r="D4913" s="2">
        <v>-8.2302999999999997E-15</v>
      </c>
    </row>
    <row r="4914" spans="1:4" x14ac:dyDescent="0.35">
      <c r="A4914">
        <v>4.6050000000000004</v>
      </c>
      <c r="B4914">
        <v>-8.5920229680000002</v>
      </c>
      <c r="C4914">
        <v>-8.5920229680000002</v>
      </c>
      <c r="D4914" s="2">
        <v>-8.2243000000000007E-15</v>
      </c>
    </row>
    <row r="4915" spans="1:4" x14ac:dyDescent="0.35">
      <c r="A4915">
        <v>4.6059999999999999</v>
      </c>
      <c r="B4915">
        <v>-8.6217987679999997</v>
      </c>
      <c r="C4915">
        <v>-8.6217987679999997</v>
      </c>
      <c r="D4915" s="2">
        <v>-8.2227000000000001E-15</v>
      </c>
    </row>
    <row r="4916" spans="1:4" x14ac:dyDescent="0.35">
      <c r="A4916">
        <v>4.6070000000000002</v>
      </c>
      <c r="B4916">
        <v>-8.6513865489999997</v>
      </c>
      <c r="C4916">
        <v>-8.6513865489999997</v>
      </c>
      <c r="D4916" s="2">
        <v>-8.1945999999999995E-15</v>
      </c>
    </row>
    <row r="4917" spans="1:4" x14ac:dyDescent="0.35">
      <c r="A4917">
        <v>4.6079999999999997</v>
      </c>
      <c r="B4917">
        <v>-8.6807853769999994</v>
      </c>
      <c r="C4917">
        <v>-8.6807853769999994</v>
      </c>
      <c r="D4917" s="2">
        <v>-8.1893000000000008E-15</v>
      </c>
    </row>
    <row r="4918" spans="1:4" x14ac:dyDescent="0.35">
      <c r="A4918">
        <v>4.609</v>
      </c>
      <c r="B4918">
        <v>-8.7099943189999998</v>
      </c>
      <c r="C4918">
        <v>-8.7099943189999998</v>
      </c>
      <c r="D4918" s="2">
        <v>-8.1862999999999997E-15</v>
      </c>
    </row>
    <row r="4919" spans="1:4" x14ac:dyDescent="0.35">
      <c r="A4919">
        <v>4.6100000000000003</v>
      </c>
      <c r="B4919">
        <v>-8.7390124480000004</v>
      </c>
      <c r="C4919">
        <v>-8.7390124480000004</v>
      </c>
      <c r="D4919" s="2">
        <v>-8.1794999999999997E-15</v>
      </c>
    </row>
    <row r="4920" spans="1:4" x14ac:dyDescent="0.35">
      <c r="A4920">
        <v>4.6109999999999998</v>
      </c>
      <c r="B4920">
        <v>-8.7678388399999996</v>
      </c>
      <c r="C4920">
        <v>-8.7678388399999996</v>
      </c>
      <c r="D4920" s="2">
        <v>-8.1748999999999996E-15</v>
      </c>
    </row>
    <row r="4921" spans="1:4" x14ac:dyDescent="0.35">
      <c r="A4921">
        <v>4.6120000000000001</v>
      </c>
      <c r="B4921">
        <v>-8.7964725739999992</v>
      </c>
      <c r="C4921">
        <v>-8.7964725739999992</v>
      </c>
      <c r="D4921" s="2">
        <v>-8.1502999999999999E-15</v>
      </c>
    </row>
    <row r="4922" spans="1:4" x14ac:dyDescent="0.35">
      <c r="A4922">
        <v>4.6130000000000004</v>
      </c>
      <c r="B4922">
        <v>-8.8249127349999998</v>
      </c>
      <c r="C4922">
        <v>-8.8249127349999998</v>
      </c>
      <c r="D4922" s="2">
        <v>-8.1461999999999997E-15</v>
      </c>
    </row>
    <row r="4923" spans="1:4" x14ac:dyDescent="0.35">
      <c r="A4923">
        <v>4.6139999999999999</v>
      </c>
      <c r="B4923">
        <v>-8.8531584100000007</v>
      </c>
      <c r="C4923">
        <v>-8.8531584100000007</v>
      </c>
      <c r="D4923" s="2">
        <v>-8.1422000000000004E-15</v>
      </c>
    </row>
    <row r="4924" spans="1:4" x14ac:dyDescent="0.35">
      <c r="A4924">
        <v>4.6150000000000002</v>
      </c>
      <c r="B4924">
        <v>-8.8812086909999994</v>
      </c>
      <c r="C4924">
        <v>-8.8812086909999994</v>
      </c>
      <c r="D4924" s="2">
        <v>-8.1204999999999993E-15</v>
      </c>
    </row>
    <row r="4925" spans="1:4" x14ac:dyDescent="0.35">
      <c r="A4925">
        <v>4.6159999999999997</v>
      </c>
      <c r="B4925">
        <v>-8.9090626739999994</v>
      </c>
      <c r="C4925">
        <v>-8.9090626749999995</v>
      </c>
      <c r="D4925" s="2">
        <v>-8.1170999999999993E-15</v>
      </c>
    </row>
    <row r="4926" spans="1:4" x14ac:dyDescent="0.35">
      <c r="A4926">
        <v>4.617</v>
      </c>
      <c r="B4926">
        <v>-8.9367194600000008</v>
      </c>
      <c r="C4926">
        <v>-8.9367194600000008</v>
      </c>
      <c r="D4926" s="2">
        <v>-8.1118000000000006E-15</v>
      </c>
    </row>
    <row r="4927" spans="1:4" x14ac:dyDescent="0.35">
      <c r="A4927">
        <v>4.6180000000000003</v>
      </c>
      <c r="B4927">
        <v>-8.9641781510000005</v>
      </c>
      <c r="C4927">
        <v>-8.9641781510000005</v>
      </c>
      <c r="D4927" s="2">
        <v>-8.1087999999999995E-15</v>
      </c>
    </row>
    <row r="4928" spans="1:4" x14ac:dyDescent="0.35">
      <c r="A4928">
        <v>4.6189999999999998</v>
      </c>
      <c r="B4928">
        <v>-8.9914378569999993</v>
      </c>
      <c r="C4928">
        <v>-8.9914378569999993</v>
      </c>
      <c r="D4928" s="2">
        <v>-8.1058999999999994E-15</v>
      </c>
    </row>
    <row r="4929" spans="1:4" x14ac:dyDescent="0.35">
      <c r="A4929">
        <v>4.62</v>
      </c>
      <c r="B4929">
        <v>-9.0184976890000002</v>
      </c>
      <c r="C4929">
        <v>-9.0184976890000002</v>
      </c>
      <c r="D4929" s="2">
        <v>-8.0836000000000006E-15</v>
      </c>
    </row>
    <row r="4930" spans="1:4" x14ac:dyDescent="0.35">
      <c r="A4930">
        <v>4.6210000000000004</v>
      </c>
      <c r="B4930">
        <v>-9.0453567639999992</v>
      </c>
      <c r="C4930">
        <v>-9.0453567639999992</v>
      </c>
      <c r="D4930" s="2">
        <v>-8.0812000000000004E-15</v>
      </c>
    </row>
    <row r="4931" spans="1:4" x14ac:dyDescent="0.35">
      <c r="A4931">
        <v>4.6219999999999999</v>
      </c>
      <c r="B4931">
        <v>-9.0720142030000002</v>
      </c>
      <c r="C4931">
        <v>-9.0720142030000002</v>
      </c>
      <c r="D4931" s="2">
        <v>-8.0808999999999992E-15</v>
      </c>
    </row>
    <row r="4932" spans="1:4" x14ac:dyDescent="0.35">
      <c r="A4932">
        <v>4.6230000000000002</v>
      </c>
      <c r="B4932">
        <v>-9.0984691299999998</v>
      </c>
      <c r="C4932">
        <v>-9.0984691299999998</v>
      </c>
      <c r="D4932" s="2">
        <v>-8.0594E-15</v>
      </c>
    </row>
    <row r="4933" spans="1:4" x14ac:dyDescent="0.35">
      <c r="A4933">
        <v>4.6239999999999997</v>
      </c>
      <c r="B4933">
        <v>-9.1247206740000006</v>
      </c>
      <c r="C4933">
        <v>-9.1247206740000006</v>
      </c>
      <c r="D4933" s="2">
        <v>-8.0596000000000002E-15</v>
      </c>
    </row>
    <row r="4934" spans="1:4" x14ac:dyDescent="0.35">
      <c r="A4934">
        <v>4.625</v>
      </c>
      <c r="B4934">
        <v>-9.1507679690000003</v>
      </c>
      <c r="C4934">
        <v>-9.1507679690000003</v>
      </c>
      <c r="D4934" s="2">
        <v>-8.0579999999999996E-15</v>
      </c>
    </row>
    <row r="4935" spans="1:4" x14ac:dyDescent="0.35">
      <c r="A4935">
        <v>4.6260000000000003</v>
      </c>
      <c r="B4935">
        <v>-9.1766101520000003</v>
      </c>
      <c r="C4935">
        <v>-9.1766101520000003</v>
      </c>
      <c r="D4935" s="2">
        <v>-8.0545999999999996E-15</v>
      </c>
    </row>
    <row r="4936" spans="1:4" x14ac:dyDescent="0.35">
      <c r="A4936">
        <v>4.6269999999999998</v>
      </c>
      <c r="B4936">
        <v>-9.2022463660000007</v>
      </c>
      <c r="C4936">
        <v>-9.2022463660000007</v>
      </c>
      <c r="D4936" s="2">
        <v>-8.0533999999999995E-15</v>
      </c>
    </row>
    <row r="4937" spans="1:4" x14ac:dyDescent="0.35">
      <c r="A4937">
        <v>4.6280000000000001</v>
      </c>
      <c r="B4937">
        <v>-9.227675756</v>
      </c>
      <c r="C4937">
        <v>-9.227675756</v>
      </c>
      <c r="D4937" s="2">
        <v>-8.0350999999999999E-15</v>
      </c>
    </row>
    <row r="4938" spans="1:4" x14ac:dyDescent="0.35">
      <c r="A4938">
        <v>4.6289999999999996</v>
      </c>
      <c r="B4938">
        <v>-9.2528974730000009</v>
      </c>
      <c r="C4938">
        <v>-9.2528974730000009</v>
      </c>
      <c r="D4938" s="2">
        <v>-8.0343000000000004E-15</v>
      </c>
    </row>
    <row r="4939" spans="1:4" x14ac:dyDescent="0.35">
      <c r="A4939">
        <v>4.63</v>
      </c>
      <c r="B4939">
        <v>-9.2779106729999992</v>
      </c>
      <c r="C4939">
        <v>-9.2779106729999992</v>
      </c>
      <c r="D4939" s="2">
        <v>-8.0336999999999996E-15</v>
      </c>
    </row>
    <row r="4940" spans="1:4" x14ac:dyDescent="0.35">
      <c r="A4940">
        <v>4.6310000000000002</v>
      </c>
      <c r="B4940">
        <v>-9.3027145149999999</v>
      </c>
      <c r="C4940">
        <v>-9.3027145149999999</v>
      </c>
      <c r="D4940" s="2">
        <v>-8.0161000000000002E-15</v>
      </c>
    </row>
    <row r="4941" spans="1:4" x14ac:dyDescent="0.35">
      <c r="A4941">
        <v>4.6319999999999997</v>
      </c>
      <c r="B4941">
        <v>-9.3273081619999996</v>
      </c>
      <c r="C4941">
        <v>-9.3273081619999996</v>
      </c>
      <c r="D4941" s="2">
        <v>-8.0178000000000002E-15</v>
      </c>
    </row>
    <row r="4942" spans="1:4" x14ac:dyDescent="0.35">
      <c r="A4942">
        <v>4.633</v>
      </c>
      <c r="B4942">
        <v>-9.3516907830000005</v>
      </c>
      <c r="C4942">
        <v>-9.3516907830000005</v>
      </c>
      <c r="D4942" s="2">
        <v>-8.0159E-15</v>
      </c>
    </row>
    <row r="4943" spans="1:4" x14ac:dyDescent="0.35">
      <c r="A4943">
        <v>4.6340000000000003</v>
      </c>
      <c r="B4943">
        <v>-9.3758615519999999</v>
      </c>
      <c r="C4943">
        <v>-9.3758615519999999</v>
      </c>
      <c r="D4943" s="2">
        <v>-8.0161000000000002E-15</v>
      </c>
    </row>
    <row r="4944" spans="1:4" x14ac:dyDescent="0.35">
      <c r="A4944">
        <v>4.6349999999999998</v>
      </c>
      <c r="B4944">
        <v>-9.3998196440000008</v>
      </c>
      <c r="C4944">
        <v>-9.3998196440000008</v>
      </c>
      <c r="D4944" s="2">
        <v>-8.0144999999999996E-15</v>
      </c>
    </row>
    <row r="4945" spans="1:4" x14ac:dyDescent="0.35">
      <c r="A4945">
        <v>4.6360000000000001</v>
      </c>
      <c r="B4945">
        <v>-9.4235642439999996</v>
      </c>
      <c r="C4945">
        <v>-9.4235642439999996</v>
      </c>
      <c r="D4945" s="2">
        <v>-8.0018999999999993E-15</v>
      </c>
    </row>
    <row r="4946" spans="1:4" x14ac:dyDescent="0.35">
      <c r="A4946">
        <v>4.6369999999999996</v>
      </c>
      <c r="B4946">
        <v>-9.4470945359999998</v>
      </c>
      <c r="C4946">
        <v>-9.4470945359999998</v>
      </c>
      <c r="D4946" s="2">
        <v>-8.0008000000000002E-15</v>
      </c>
    </row>
    <row r="4947" spans="1:4" x14ac:dyDescent="0.35">
      <c r="A4947">
        <v>4.6379999999999999</v>
      </c>
      <c r="B4947">
        <v>-9.4704097120000004</v>
      </c>
      <c r="C4947">
        <v>-9.4704097120000004</v>
      </c>
      <c r="D4947" s="2">
        <v>-8.0017000000000006E-15</v>
      </c>
    </row>
    <row r="4948" spans="1:4" x14ac:dyDescent="0.35">
      <c r="A4948">
        <v>4.6390000000000002</v>
      </c>
      <c r="B4948">
        <v>-9.4935089680000004</v>
      </c>
      <c r="C4948">
        <v>-9.4935089680000004</v>
      </c>
      <c r="D4948" s="2">
        <v>-7.986E-15</v>
      </c>
    </row>
    <row r="4949" spans="1:4" x14ac:dyDescent="0.35">
      <c r="A4949">
        <v>4.6399999999999997</v>
      </c>
      <c r="B4949">
        <v>-9.5163915049999996</v>
      </c>
      <c r="C4949">
        <v>-9.5163915049999996</v>
      </c>
      <c r="D4949" s="2">
        <v>-7.9872999999999994E-15</v>
      </c>
    </row>
    <row r="4950" spans="1:4" x14ac:dyDescent="0.35">
      <c r="A4950">
        <v>4.641</v>
      </c>
      <c r="B4950">
        <v>-9.5390565269999996</v>
      </c>
      <c r="C4950">
        <v>-9.5390565269999996</v>
      </c>
      <c r="D4950" s="2">
        <v>-7.9869000000000005E-15</v>
      </c>
    </row>
    <row r="4951" spans="1:4" x14ac:dyDescent="0.35">
      <c r="A4951">
        <v>4.6420000000000003</v>
      </c>
      <c r="B4951">
        <v>-9.5615032440000007</v>
      </c>
      <c r="C4951">
        <v>-9.5615032440000007</v>
      </c>
      <c r="D4951" s="2">
        <v>-7.9886000000000005E-15</v>
      </c>
    </row>
    <row r="4952" spans="1:4" x14ac:dyDescent="0.35">
      <c r="A4952">
        <v>4.6429999999999998</v>
      </c>
      <c r="B4952">
        <v>-9.5837308710000002</v>
      </c>
      <c r="C4952">
        <v>-9.5837308710000002</v>
      </c>
      <c r="D4952" s="2">
        <v>-7.9886000000000005E-15</v>
      </c>
    </row>
    <row r="4953" spans="1:4" x14ac:dyDescent="0.35">
      <c r="A4953">
        <v>4.6440000000000001</v>
      </c>
      <c r="B4953">
        <v>-9.6057386269999991</v>
      </c>
      <c r="C4953">
        <v>-9.6057386269999991</v>
      </c>
      <c r="D4953" s="2">
        <v>-7.9777000000000002E-15</v>
      </c>
    </row>
    <row r="4954" spans="1:4" x14ac:dyDescent="0.35">
      <c r="A4954">
        <v>4.6449999999999996</v>
      </c>
      <c r="B4954">
        <v>-9.6275257360000008</v>
      </c>
      <c r="C4954">
        <v>-9.6275257360000008</v>
      </c>
      <c r="D4954" s="2">
        <v>-7.9780999999999992E-15</v>
      </c>
    </row>
    <row r="4955" spans="1:4" x14ac:dyDescent="0.35">
      <c r="A4955">
        <v>4.6459999999999999</v>
      </c>
      <c r="B4955">
        <v>-9.6490914270000001</v>
      </c>
      <c r="C4955">
        <v>-9.6490914270000001</v>
      </c>
      <c r="D4955" s="2">
        <v>-7.9806000000000003E-15</v>
      </c>
    </row>
    <row r="4956" spans="1:4" x14ac:dyDescent="0.35">
      <c r="A4956">
        <v>4.6470000000000002</v>
      </c>
      <c r="B4956">
        <v>-9.6704349329999992</v>
      </c>
      <c r="C4956">
        <v>-9.6704349329999992</v>
      </c>
      <c r="D4956" s="2">
        <v>-7.9702999999999994E-15</v>
      </c>
    </row>
    <row r="4957" spans="1:4" x14ac:dyDescent="0.35">
      <c r="A4957">
        <v>4.6479999999999997</v>
      </c>
      <c r="B4957">
        <v>-9.6915554939999993</v>
      </c>
      <c r="C4957">
        <v>-9.6915554939999993</v>
      </c>
      <c r="D4957" s="2">
        <v>-7.9711999999999998E-15</v>
      </c>
    </row>
    <row r="4958" spans="1:4" x14ac:dyDescent="0.35">
      <c r="A4958">
        <v>4.649</v>
      </c>
      <c r="B4958">
        <v>-9.7124523519999997</v>
      </c>
      <c r="C4958">
        <v>-9.7124523519999997</v>
      </c>
      <c r="D4958" s="2">
        <v>-7.9723999999999999E-15</v>
      </c>
    </row>
    <row r="4959" spans="1:4" x14ac:dyDescent="0.35">
      <c r="A4959">
        <v>4.6500000000000004</v>
      </c>
      <c r="B4959">
        <v>-9.7331247550000004</v>
      </c>
      <c r="C4959">
        <v>-9.7331247550000004</v>
      </c>
      <c r="D4959" s="2">
        <v>-7.9736999999999994E-15</v>
      </c>
    </row>
    <row r="4960" spans="1:4" x14ac:dyDescent="0.35">
      <c r="A4960">
        <v>4.6509999999999998</v>
      </c>
      <c r="B4960">
        <v>-9.7535719580000002</v>
      </c>
      <c r="C4960">
        <v>-9.7535719580000002</v>
      </c>
      <c r="D4960" s="2">
        <v>-7.9752000000000007E-15</v>
      </c>
    </row>
    <row r="4961" spans="1:4" x14ac:dyDescent="0.35">
      <c r="A4961">
        <v>4.6520000000000001</v>
      </c>
      <c r="B4961">
        <v>-9.7737932179999998</v>
      </c>
      <c r="C4961">
        <v>-9.7737932179999998</v>
      </c>
      <c r="D4961" s="2">
        <v>-7.9660000000000005E-15</v>
      </c>
    </row>
    <row r="4962" spans="1:4" x14ac:dyDescent="0.35">
      <c r="A4962">
        <v>4.6529999999999996</v>
      </c>
      <c r="B4962">
        <v>-9.7937877980000003</v>
      </c>
      <c r="C4962">
        <v>-9.7937877980000003</v>
      </c>
      <c r="D4962" s="2">
        <v>-7.9677999999999998E-15</v>
      </c>
    </row>
    <row r="4963" spans="1:4" x14ac:dyDescent="0.35">
      <c r="A4963">
        <v>4.6539999999999999</v>
      </c>
      <c r="B4963">
        <v>-9.8135549659999999</v>
      </c>
      <c r="C4963">
        <v>-9.8135549659999999</v>
      </c>
      <c r="D4963" s="2">
        <v>-7.9699000000000004E-15</v>
      </c>
    </row>
    <row r="4964" spans="1:4" x14ac:dyDescent="0.35">
      <c r="A4964">
        <v>4.6550000000000002</v>
      </c>
      <c r="B4964">
        <v>-9.8330939960000006</v>
      </c>
      <c r="C4964">
        <v>-9.8330939960000006</v>
      </c>
      <c r="D4964" s="2">
        <v>-7.9612999999999994E-15</v>
      </c>
    </row>
    <row r="4965" spans="1:4" x14ac:dyDescent="0.35">
      <c r="A4965">
        <v>4.6559999999999997</v>
      </c>
      <c r="B4965">
        <v>-9.8524041649999994</v>
      </c>
      <c r="C4965">
        <v>-9.8524041649999994</v>
      </c>
      <c r="D4965" s="2">
        <v>-7.9655000000000006E-15</v>
      </c>
    </row>
    <row r="4966" spans="1:4" x14ac:dyDescent="0.35">
      <c r="A4966">
        <v>4.657</v>
      </c>
      <c r="B4966">
        <v>-9.8714847569999993</v>
      </c>
      <c r="C4966">
        <v>-9.8714847569999993</v>
      </c>
      <c r="D4966" s="2">
        <v>-7.9680999999999995E-15</v>
      </c>
    </row>
    <row r="4967" spans="1:4" x14ac:dyDescent="0.35">
      <c r="A4967">
        <v>4.6580000000000004</v>
      </c>
      <c r="B4967">
        <v>-9.8903350589999999</v>
      </c>
      <c r="C4967">
        <v>-9.8903350589999999</v>
      </c>
      <c r="D4967" s="2">
        <v>-7.9709000000000002E-15</v>
      </c>
    </row>
    <row r="4968" spans="1:4" x14ac:dyDescent="0.35">
      <c r="A4968">
        <v>4.6589999999999998</v>
      </c>
      <c r="B4968">
        <v>-9.9089543669999998</v>
      </c>
      <c r="C4968">
        <v>-9.9089543669999998</v>
      </c>
      <c r="D4968" s="2">
        <v>-7.9719999999999994E-15</v>
      </c>
    </row>
    <row r="4969" spans="1:4" x14ac:dyDescent="0.35">
      <c r="A4969">
        <v>4.66</v>
      </c>
      <c r="B4969">
        <v>-9.9273419769999993</v>
      </c>
      <c r="C4969">
        <v>-9.9273419769999993</v>
      </c>
      <c r="D4969" s="2">
        <v>-7.9643999999999998E-15</v>
      </c>
    </row>
    <row r="4970" spans="1:4" x14ac:dyDescent="0.35">
      <c r="A4970">
        <v>4.6609999999999996</v>
      </c>
      <c r="B4970">
        <v>-9.9454971929999996</v>
      </c>
      <c r="C4970">
        <v>-9.9454971929999996</v>
      </c>
      <c r="D4970" s="2">
        <v>-7.9677999999999998E-15</v>
      </c>
    </row>
    <row r="4971" spans="1:4" x14ac:dyDescent="0.35">
      <c r="A4971">
        <v>4.6619999999999999</v>
      </c>
      <c r="B4971">
        <v>-9.9634193260000004</v>
      </c>
      <c r="C4971">
        <v>-9.9634193260000004</v>
      </c>
      <c r="D4971" s="2">
        <v>-7.9713000000000008E-15</v>
      </c>
    </row>
    <row r="4972" spans="1:4" x14ac:dyDescent="0.35">
      <c r="A4972">
        <v>4.6630000000000003</v>
      </c>
      <c r="B4972">
        <v>-9.9811076869999997</v>
      </c>
      <c r="C4972">
        <v>-9.9811076869999997</v>
      </c>
      <c r="D4972" s="2">
        <v>-7.9660000000000005E-15</v>
      </c>
    </row>
    <row r="4973" spans="1:4" x14ac:dyDescent="0.35">
      <c r="A4973">
        <v>4.6639999999999997</v>
      </c>
      <c r="B4973">
        <v>-9.9985615970000001</v>
      </c>
      <c r="C4973">
        <v>-9.9985615970000001</v>
      </c>
      <c r="D4973" s="2">
        <v>-7.9699000000000004E-15</v>
      </c>
    </row>
    <row r="4974" spans="1:4" x14ac:dyDescent="0.35">
      <c r="A4974">
        <v>4.665</v>
      </c>
      <c r="B4974">
        <v>-10.015780380000001</v>
      </c>
      <c r="C4974">
        <v>-10.015780380000001</v>
      </c>
      <c r="D4974" s="2">
        <v>-7.9738999999999997E-15</v>
      </c>
    </row>
    <row r="4975" spans="1:4" x14ac:dyDescent="0.35">
      <c r="A4975">
        <v>4.6660000000000004</v>
      </c>
      <c r="B4975">
        <v>-10.03276337</v>
      </c>
      <c r="C4975">
        <v>-10.03276337</v>
      </c>
      <c r="D4975" s="2">
        <v>-7.9763999999999992E-15</v>
      </c>
    </row>
    <row r="4976" spans="1:4" x14ac:dyDescent="0.35">
      <c r="A4976">
        <v>4.6669999999999998</v>
      </c>
      <c r="B4976">
        <v>-10.04950989</v>
      </c>
      <c r="C4976">
        <v>-10.04950989</v>
      </c>
      <c r="D4976" s="2">
        <v>-7.9806999999999997E-15</v>
      </c>
    </row>
    <row r="4977" spans="1:4" x14ac:dyDescent="0.35">
      <c r="A4977">
        <v>4.6680000000000001</v>
      </c>
      <c r="B4977">
        <v>-10.06601929</v>
      </c>
      <c r="C4977">
        <v>-10.06601929</v>
      </c>
      <c r="D4977" s="2">
        <v>-7.9765000000000001E-15</v>
      </c>
    </row>
    <row r="4978" spans="1:4" x14ac:dyDescent="0.35">
      <c r="A4978">
        <v>4.6689999999999996</v>
      </c>
      <c r="B4978">
        <v>-10.08229092</v>
      </c>
      <c r="C4978">
        <v>-10.08229092</v>
      </c>
      <c r="D4978" s="2">
        <v>-7.9794999999999996E-15</v>
      </c>
    </row>
    <row r="4979" spans="1:4" x14ac:dyDescent="0.35">
      <c r="A4979">
        <v>4.67</v>
      </c>
      <c r="B4979">
        <v>-10.098324119999999</v>
      </c>
      <c r="C4979">
        <v>-10.098324119999999</v>
      </c>
      <c r="D4979" s="2">
        <v>-7.9860999999999994E-15</v>
      </c>
    </row>
    <row r="4980" spans="1:4" x14ac:dyDescent="0.35">
      <c r="A4980">
        <v>4.6710000000000003</v>
      </c>
      <c r="B4980">
        <v>-10.11411826</v>
      </c>
      <c r="C4980">
        <v>-10.11411826</v>
      </c>
      <c r="D4980" s="2">
        <v>-7.9823999999999997E-15</v>
      </c>
    </row>
    <row r="4981" spans="1:4" x14ac:dyDescent="0.35">
      <c r="A4981">
        <v>4.6719999999999997</v>
      </c>
      <c r="B4981">
        <v>-10.129672680000001</v>
      </c>
      <c r="C4981">
        <v>-10.129672680000001</v>
      </c>
      <c r="D4981" s="2">
        <v>-7.986E-15</v>
      </c>
    </row>
    <row r="4982" spans="1:4" x14ac:dyDescent="0.35">
      <c r="A4982">
        <v>4.673</v>
      </c>
      <c r="B4982">
        <v>-10.144986769999999</v>
      </c>
      <c r="C4982">
        <v>-10.144986769999999</v>
      </c>
      <c r="D4982" s="2">
        <v>-7.9896999999999996E-15</v>
      </c>
    </row>
    <row r="4983" spans="1:4" x14ac:dyDescent="0.35">
      <c r="A4983">
        <v>4.6740000000000004</v>
      </c>
      <c r="B4983">
        <v>-10.160059889999999</v>
      </c>
      <c r="C4983">
        <v>-10.160059889999999</v>
      </c>
      <c r="D4983" s="2">
        <v>-7.9952999999999996E-15</v>
      </c>
    </row>
    <row r="4984" spans="1:4" x14ac:dyDescent="0.35">
      <c r="A4984">
        <v>4.6749999999999998</v>
      </c>
      <c r="B4984">
        <v>-10.174891430000001</v>
      </c>
      <c r="C4984">
        <v>-10.174891430000001</v>
      </c>
      <c r="D4984" s="2">
        <v>-8.0010999999999998E-15</v>
      </c>
    </row>
    <row r="4985" spans="1:4" x14ac:dyDescent="0.35">
      <c r="A4985">
        <v>4.6760000000000002</v>
      </c>
      <c r="B4985">
        <v>-10.18948075</v>
      </c>
      <c r="C4985">
        <v>-10.18948075</v>
      </c>
      <c r="D4985" s="2">
        <v>-7.9984E-15</v>
      </c>
    </row>
    <row r="4986" spans="1:4" x14ac:dyDescent="0.35">
      <c r="A4986">
        <v>4.6769999999999996</v>
      </c>
      <c r="B4986">
        <v>-10.203827260000001</v>
      </c>
      <c r="C4986">
        <v>-10.203827260000001</v>
      </c>
      <c r="D4986" s="2">
        <v>-8.0027999999999998E-15</v>
      </c>
    </row>
    <row r="4987" spans="1:4" x14ac:dyDescent="0.35">
      <c r="A4987">
        <v>4.6779999999999999</v>
      </c>
      <c r="B4987">
        <v>-10.21793035</v>
      </c>
      <c r="C4987">
        <v>-10.21793035</v>
      </c>
      <c r="D4987" s="2">
        <v>-8.0073999999999999E-15</v>
      </c>
    </row>
    <row r="4988" spans="1:4" x14ac:dyDescent="0.35">
      <c r="A4988">
        <v>4.6790000000000003</v>
      </c>
      <c r="B4988">
        <v>-10.23178942</v>
      </c>
      <c r="C4988">
        <v>-10.23178942</v>
      </c>
      <c r="D4988" s="2">
        <v>-8.0086999999999994E-15</v>
      </c>
    </row>
    <row r="4989" spans="1:4" x14ac:dyDescent="0.35">
      <c r="A4989">
        <v>4.68</v>
      </c>
      <c r="B4989">
        <v>-10.24540388</v>
      </c>
      <c r="C4989">
        <v>-10.24540388</v>
      </c>
      <c r="D4989" s="2">
        <v>-8.0137E-15</v>
      </c>
    </row>
    <row r="4990" spans="1:4" x14ac:dyDescent="0.35">
      <c r="A4990">
        <v>4.681</v>
      </c>
      <c r="B4990">
        <v>-10.25877313</v>
      </c>
      <c r="C4990">
        <v>-10.25877313</v>
      </c>
      <c r="D4990" s="2">
        <v>-8.0188000000000001E-15</v>
      </c>
    </row>
    <row r="4991" spans="1:4" x14ac:dyDescent="0.35">
      <c r="A4991">
        <v>4.6820000000000004</v>
      </c>
      <c r="B4991">
        <v>-10.271896590000001</v>
      </c>
      <c r="C4991">
        <v>-10.271896590000001</v>
      </c>
      <c r="D4991" s="2">
        <v>-8.0241000000000004E-15</v>
      </c>
    </row>
    <row r="4992" spans="1:4" x14ac:dyDescent="0.35">
      <c r="A4992">
        <v>4.6829999999999998</v>
      </c>
      <c r="B4992">
        <v>-10.28477369</v>
      </c>
      <c r="C4992">
        <v>-10.28477369</v>
      </c>
      <c r="D4992" s="2">
        <v>-8.0295999999999994E-15</v>
      </c>
    </row>
    <row r="4993" spans="1:4" x14ac:dyDescent="0.35">
      <c r="A4993">
        <v>4.6840000000000002</v>
      </c>
      <c r="B4993">
        <v>-10.29740385</v>
      </c>
      <c r="C4993">
        <v>-10.29740385</v>
      </c>
      <c r="D4993" s="2">
        <v>-8.0283999999999993E-15</v>
      </c>
    </row>
    <row r="4994" spans="1:4" x14ac:dyDescent="0.35">
      <c r="A4994">
        <v>4.6849999999999996</v>
      </c>
      <c r="B4994">
        <v>-10.30978651</v>
      </c>
      <c r="C4994">
        <v>-10.30978651</v>
      </c>
      <c r="D4994" s="2">
        <v>-8.0324999999999995E-15</v>
      </c>
    </row>
    <row r="4995" spans="1:4" x14ac:dyDescent="0.35">
      <c r="A4995">
        <v>4.6859999999999999</v>
      </c>
      <c r="B4995">
        <v>-10.321921100000001</v>
      </c>
      <c r="C4995">
        <v>-10.321921100000001</v>
      </c>
      <c r="D4995" s="2">
        <v>-8.0402999999999993E-15</v>
      </c>
    </row>
    <row r="4996" spans="1:4" x14ac:dyDescent="0.35">
      <c r="A4996">
        <v>4.6870000000000003</v>
      </c>
      <c r="B4996">
        <v>-10.33380708</v>
      </c>
      <c r="C4996">
        <v>-10.33380708</v>
      </c>
      <c r="D4996" s="2">
        <v>-8.0431000000000001E-15</v>
      </c>
    </row>
    <row r="4997" spans="1:4" x14ac:dyDescent="0.35">
      <c r="A4997">
        <v>4.6879999999999997</v>
      </c>
      <c r="B4997">
        <v>-10.34544389</v>
      </c>
      <c r="C4997">
        <v>-10.34544389</v>
      </c>
      <c r="D4997" s="2">
        <v>-8.0477999999999995E-15</v>
      </c>
    </row>
    <row r="4998" spans="1:4" x14ac:dyDescent="0.35">
      <c r="A4998">
        <v>4.6890000000000001</v>
      </c>
      <c r="B4998">
        <v>-10.356831</v>
      </c>
      <c r="C4998">
        <v>-10.356831</v>
      </c>
      <c r="D4998" s="2">
        <v>-8.0543999999999993E-15</v>
      </c>
    </row>
    <row r="4999" spans="1:4" x14ac:dyDescent="0.35">
      <c r="A4999">
        <v>4.6900000000000004</v>
      </c>
      <c r="B4999">
        <v>-10.367967849999999</v>
      </c>
      <c r="C4999">
        <v>-10.367967849999999</v>
      </c>
      <c r="D4999" s="2">
        <v>-8.0611E-15</v>
      </c>
    </row>
    <row r="5000" spans="1:4" x14ac:dyDescent="0.35">
      <c r="A5000">
        <v>4.6909999999999998</v>
      </c>
      <c r="B5000">
        <v>-10.37885393</v>
      </c>
      <c r="C5000">
        <v>-10.37885393</v>
      </c>
      <c r="D5000" s="2">
        <v>-8.0664000000000003E-15</v>
      </c>
    </row>
    <row r="5001" spans="1:4" x14ac:dyDescent="0.35">
      <c r="A5001">
        <v>4.6920000000000002</v>
      </c>
      <c r="B5001">
        <v>-10.389488699999999</v>
      </c>
      <c r="C5001">
        <v>-10.389488699999999</v>
      </c>
      <c r="D5001" s="2">
        <v>-8.0700999999999999E-15</v>
      </c>
    </row>
    <row r="5002" spans="1:4" x14ac:dyDescent="0.35">
      <c r="A5002">
        <v>4.6929999999999996</v>
      </c>
      <c r="B5002">
        <v>-10.399871640000001</v>
      </c>
      <c r="C5002">
        <v>-10.399871640000001</v>
      </c>
      <c r="D5002" s="2">
        <v>-8.0773999999999999E-15</v>
      </c>
    </row>
    <row r="5003" spans="1:4" x14ac:dyDescent="0.35">
      <c r="A5003">
        <v>4.694</v>
      </c>
      <c r="B5003">
        <v>-10.41000225</v>
      </c>
      <c r="C5003">
        <v>-10.41000225</v>
      </c>
      <c r="D5003" s="2">
        <v>-8.0832000000000001E-15</v>
      </c>
    </row>
    <row r="5004" spans="1:4" x14ac:dyDescent="0.35">
      <c r="A5004">
        <v>4.6950000000000003</v>
      </c>
      <c r="B5004">
        <v>-10.419879999999999</v>
      </c>
      <c r="C5004">
        <v>-10.419879999999999</v>
      </c>
      <c r="D5004" s="2">
        <v>-8.0875000000000006E-15</v>
      </c>
    </row>
    <row r="5005" spans="1:4" x14ac:dyDescent="0.35">
      <c r="A5005">
        <v>4.6959999999999997</v>
      </c>
      <c r="B5005">
        <v>-10.42950441</v>
      </c>
      <c r="C5005">
        <v>-10.42950441</v>
      </c>
      <c r="D5005" s="2">
        <v>-8.0953000000000004E-15</v>
      </c>
    </row>
    <row r="5006" spans="1:4" x14ac:dyDescent="0.35">
      <c r="A5006">
        <v>4.6970000000000001</v>
      </c>
      <c r="B5006">
        <v>-10.438874970000001</v>
      </c>
      <c r="C5006">
        <v>-10.438874970000001</v>
      </c>
      <c r="D5006" s="2">
        <v>-8.0999999999999999E-15</v>
      </c>
    </row>
    <row r="5007" spans="1:4" x14ac:dyDescent="0.35">
      <c r="A5007">
        <v>4.6980000000000004</v>
      </c>
      <c r="B5007">
        <v>-10.447991200000001</v>
      </c>
      <c r="C5007">
        <v>-10.447991200000001</v>
      </c>
      <c r="D5007" s="2">
        <v>-8.1099000000000003E-15</v>
      </c>
    </row>
    <row r="5008" spans="1:4" x14ac:dyDescent="0.35">
      <c r="A5008">
        <v>4.6989999999999998</v>
      </c>
      <c r="B5008">
        <v>-10.456852599999999</v>
      </c>
      <c r="C5008">
        <v>-10.456852599999999</v>
      </c>
      <c r="D5008" s="2">
        <v>-8.1148999999999994E-15</v>
      </c>
    </row>
    <row r="5009" spans="1:4" x14ac:dyDescent="0.35">
      <c r="A5009">
        <v>4.7</v>
      </c>
      <c r="B5009">
        <v>-10.465458699999999</v>
      </c>
      <c r="C5009">
        <v>-10.465458699999999</v>
      </c>
      <c r="D5009" s="2">
        <v>-8.1235000000000004E-15</v>
      </c>
    </row>
    <row r="5010" spans="1:4" x14ac:dyDescent="0.35">
      <c r="A5010">
        <v>4.7009999999999996</v>
      </c>
      <c r="B5010">
        <v>-10.473809019999999</v>
      </c>
      <c r="C5010">
        <v>-10.473809019999999</v>
      </c>
      <c r="D5010" s="2">
        <v>-8.1289E-15</v>
      </c>
    </row>
    <row r="5011" spans="1:4" x14ac:dyDescent="0.35">
      <c r="A5011">
        <v>4.702</v>
      </c>
      <c r="B5011">
        <v>-10.481903109999999</v>
      </c>
      <c r="C5011">
        <v>-10.481903109999999</v>
      </c>
      <c r="D5011" s="2">
        <v>-8.1362E-15</v>
      </c>
    </row>
    <row r="5012" spans="1:4" x14ac:dyDescent="0.35">
      <c r="A5012">
        <v>4.7030000000000003</v>
      </c>
      <c r="B5012">
        <v>-10.489740490000001</v>
      </c>
      <c r="C5012">
        <v>-10.489740490000001</v>
      </c>
      <c r="D5012" s="2">
        <v>-8.1420000000000002E-15</v>
      </c>
    </row>
    <row r="5013" spans="1:4" x14ac:dyDescent="0.35">
      <c r="A5013">
        <v>4.7039999999999997</v>
      </c>
      <c r="B5013">
        <v>-10.49732071</v>
      </c>
      <c r="C5013">
        <v>-10.49732071</v>
      </c>
      <c r="D5013" s="2">
        <v>-8.1512999999999997E-15</v>
      </c>
    </row>
    <row r="5014" spans="1:4" x14ac:dyDescent="0.35">
      <c r="A5014">
        <v>4.7050000000000001</v>
      </c>
      <c r="B5014">
        <v>-10.504643339999999</v>
      </c>
      <c r="C5014">
        <v>-10.504643339999999</v>
      </c>
      <c r="D5014" s="2">
        <v>-8.1609000000000005E-15</v>
      </c>
    </row>
    <row r="5015" spans="1:4" x14ac:dyDescent="0.35">
      <c r="A5015">
        <v>4.7060000000000004</v>
      </c>
      <c r="B5015">
        <v>-10.51170791</v>
      </c>
      <c r="C5015">
        <v>-10.51170791</v>
      </c>
      <c r="D5015" s="2">
        <v>-8.1689000000000007E-15</v>
      </c>
    </row>
    <row r="5016" spans="1:4" x14ac:dyDescent="0.35">
      <c r="A5016">
        <v>4.7069999999999999</v>
      </c>
      <c r="B5016">
        <v>-10.518514</v>
      </c>
      <c r="C5016">
        <v>-10.518514</v>
      </c>
      <c r="D5016" s="2">
        <v>-8.1787999999999995E-15</v>
      </c>
    </row>
    <row r="5017" spans="1:4" x14ac:dyDescent="0.35">
      <c r="A5017">
        <v>4.7080000000000002</v>
      </c>
      <c r="B5017">
        <v>-10.525061170000001</v>
      </c>
      <c r="C5017">
        <v>-10.525061170000001</v>
      </c>
      <c r="D5017" s="2">
        <v>-8.1855000000000002E-15</v>
      </c>
    </row>
    <row r="5018" spans="1:4" x14ac:dyDescent="0.35">
      <c r="A5018">
        <v>4.7089999999999996</v>
      </c>
      <c r="B5018">
        <v>-10.531349000000001</v>
      </c>
      <c r="C5018">
        <v>-10.531349000000001</v>
      </c>
      <c r="D5018" s="2">
        <v>-8.1940999999999996E-15</v>
      </c>
    </row>
    <row r="5019" spans="1:4" x14ac:dyDescent="0.35">
      <c r="A5019">
        <v>4.71</v>
      </c>
      <c r="B5019">
        <v>-10.537377080000001</v>
      </c>
      <c r="C5019">
        <v>-10.537377080000001</v>
      </c>
      <c r="D5019" s="2">
        <v>-8.2028999999999992E-15</v>
      </c>
    </row>
    <row r="5020" spans="1:4" x14ac:dyDescent="0.35">
      <c r="A5020">
        <v>4.7110000000000003</v>
      </c>
      <c r="B5020">
        <v>-10.543144979999999</v>
      </c>
      <c r="C5020">
        <v>-10.543144979999999</v>
      </c>
      <c r="D5020" s="2">
        <v>-8.2103000000000001E-15</v>
      </c>
    </row>
    <row r="5021" spans="1:4" x14ac:dyDescent="0.35">
      <c r="A5021">
        <v>4.7119999999999997</v>
      </c>
      <c r="B5021">
        <v>-10.54865231</v>
      </c>
      <c r="C5021">
        <v>-10.54865231</v>
      </c>
      <c r="D5021" s="2">
        <v>-8.2210999999999994E-15</v>
      </c>
    </row>
    <row r="5022" spans="1:4" x14ac:dyDescent="0.35">
      <c r="A5022">
        <v>4.7130000000000001</v>
      </c>
      <c r="B5022">
        <v>-10.55389866</v>
      </c>
      <c r="C5022">
        <v>-10.55389866</v>
      </c>
      <c r="D5022" s="2">
        <v>-8.2304999999999999E-15</v>
      </c>
    </row>
    <row r="5023" spans="1:4" x14ac:dyDescent="0.35">
      <c r="A5023">
        <v>4.7140000000000004</v>
      </c>
      <c r="B5023">
        <v>-10.55888365</v>
      </c>
      <c r="C5023">
        <v>-10.55888365</v>
      </c>
      <c r="D5023" s="2">
        <v>-8.2401000000000007E-15</v>
      </c>
    </row>
    <row r="5024" spans="1:4" x14ac:dyDescent="0.35">
      <c r="A5024">
        <v>4.7149999999999999</v>
      </c>
      <c r="B5024">
        <v>-10.563606869999999</v>
      </c>
      <c r="C5024">
        <v>-10.563606869999999</v>
      </c>
      <c r="D5024" s="2">
        <v>-8.2482000000000002E-15</v>
      </c>
    </row>
    <row r="5025" spans="1:4" x14ac:dyDescent="0.35">
      <c r="A5025">
        <v>4.7160000000000002</v>
      </c>
      <c r="B5025">
        <v>-10.56806796</v>
      </c>
      <c r="C5025">
        <v>-10.56806796</v>
      </c>
      <c r="D5025" s="2">
        <v>-8.2598000000000006E-15</v>
      </c>
    </row>
    <row r="5026" spans="1:4" x14ac:dyDescent="0.35">
      <c r="A5026">
        <v>4.7169999999999996</v>
      </c>
      <c r="B5026">
        <v>-10.57226653</v>
      </c>
      <c r="C5026">
        <v>-10.57226653</v>
      </c>
      <c r="D5026" s="2">
        <v>-8.2700000000000007E-15</v>
      </c>
    </row>
    <row r="5027" spans="1:4" x14ac:dyDescent="0.35">
      <c r="A5027">
        <v>4.718</v>
      </c>
      <c r="B5027">
        <v>-10.57620223</v>
      </c>
      <c r="C5027">
        <v>-10.57620223</v>
      </c>
      <c r="D5027" s="2">
        <v>-8.2803000000000001E-15</v>
      </c>
    </row>
    <row r="5028" spans="1:4" x14ac:dyDescent="0.35">
      <c r="A5028">
        <v>4.7190000000000003</v>
      </c>
      <c r="B5028">
        <v>-10.579874670000001</v>
      </c>
      <c r="C5028">
        <v>-10.579874670000001</v>
      </c>
      <c r="D5028" s="2">
        <v>-8.2909000000000007E-15</v>
      </c>
    </row>
    <row r="5029" spans="1:4" x14ac:dyDescent="0.35">
      <c r="A5029">
        <v>4.72</v>
      </c>
      <c r="B5029">
        <v>-10.58328352</v>
      </c>
      <c r="C5029">
        <v>-10.58328352</v>
      </c>
      <c r="D5029" s="2">
        <v>-8.3016000000000006E-15</v>
      </c>
    </row>
    <row r="5030" spans="1:4" x14ac:dyDescent="0.35">
      <c r="A5030">
        <v>4.7210000000000001</v>
      </c>
      <c r="B5030">
        <v>-10.586428420000001</v>
      </c>
      <c r="C5030">
        <v>-10.586428420000001</v>
      </c>
      <c r="D5030" s="2">
        <v>-8.3126000000000002E-15</v>
      </c>
    </row>
    <row r="5031" spans="1:4" x14ac:dyDescent="0.35">
      <c r="A5031">
        <v>4.7220000000000004</v>
      </c>
      <c r="B5031">
        <v>-10.58930902</v>
      </c>
      <c r="C5031">
        <v>-10.58930902</v>
      </c>
      <c r="D5031" s="2">
        <v>-8.3221000000000001E-15</v>
      </c>
    </row>
    <row r="5032" spans="1:4" x14ac:dyDescent="0.35">
      <c r="A5032">
        <v>4.7229999999999999</v>
      </c>
      <c r="B5032">
        <v>-10.591924990000001</v>
      </c>
      <c r="C5032">
        <v>-10.591924990000001</v>
      </c>
      <c r="D5032" s="2">
        <v>-8.3333999999999993E-15</v>
      </c>
    </row>
    <row r="5033" spans="1:4" x14ac:dyDescent="0.35">
      <c r="A5033">
        <v>4.7240000000000002</v>
      </c>
      <c r="B5033">
        <v>-10.594276000000001</v>
      </c>
      <c r="C5033">
        <v>-10.594276000000001</v>
      </c>
      <c r="D5033" s="2">
        <v>-8.3483999999999997E-15</v>
      </c>
    </row>
    <row r="5034" spans="1:4" x14ac:dyDescent="0.35">
      <c r="A5034">
        <v>4.7249999999999996</v>
      </c>
      <c r="B5034">
        <v>-10.596361720000001</v>
      </c>
      <c r="C5034">
        <v>-10.596361720000001</v>
      </c>
      <c r="D5034" s="2">
        <v>-8.3568000000000004E-15</v>
      </c>
    </row>
    <row r="5035" spans="1:4" x14ac:dyDescent="0.35">
      <c r="A5035">
        <v>4.726</v>
      </c>
      <c r="B5035">
        <v>-10.598181840000001</v>
      </c>
      <c r="C5035">
        <v>-10.598181840000001</v>
      </c>
      <c r="D5035" s="2">
        <v>-8.3704000000000005E-15</v>
      </c>
    </row>
    <row r="5036" spans="1:4" x14ac:dyDescent="0.35">
      <c r="A5036">
        <v>4.7270000000000003</v>
      </c>
      <c r="B5036">
        <v>-10.59973604</v>
      </c>
      <c r="C5036">
        <v>-10.59973604</v>
      </c>
      <c r="D5036" s="2">
        <v>-8.3826000000000002E-15</v>
      </c>
    </row>
    <row r="5037" spans="1:4" x14ac:dyDescent="0.35">
      <c r="A5037">
        <v>4.7279999999999998</v>
      </c>
      <c r="B5037">
        <v>-10.601024020000001</v>
      </c>
      <c r="C5037">
        <v>-10.601024020000001</v>
      </c>
      <c r="D5037" s="2">
        <v>-8.3950000000000001E-15</v>
      </c>
    </row>
    <row r="5038" spans="1:4" x14ac:dyDescent="0.35">
      <c r="A5038">
        <v>4.7290000000000001</v>
      </c>
      <c r="B5038">
        <v>-10.602045479999999</v>
      </c>
      <c r="C5038">
        <v>-10.602045479999999</v>
      </c>
      <c r="D5038" s="2">
        <v>-8.4059000000000004E-15</v>
      </c>
    </row>
    <row r="5039" spans="1:4" x14ac:dyDescent="0.35">
      <c r="A5039">
        <v>4.7300000000000004</v>
      </c>
      <c r="B5039">
        <v>-10.60280013</v>
      </c>
      <c r="C5039">
        <v>-10.60280013</v>
      </c>
      <c r="D5039" s="2">
        <v>-8.4169999999999993E-15</v>
      </c>
    </row>
    <row r="5040" spans="1:4" x14ac:dyDescent="0.35">
      <c r="A5040">
        <v>4.7309999999999999</v>
      </c>
      <c r="B5040">
        <v>-10.603287679999999</v>
      </c>
      <c r="C5040">
        <v>-10.603287679999999</v>
      </c>
      <c r="D5040" s="2">
        <v>-8.4300999999999995E-15</v>
      </c>
    </row>
    <row r="5041" spans="1:4" x14ac:dyDescent="0.35">
      <c r="A5041">
        <v>4.7320000000000002</v>
      </c>
      <c r="B5041">
        <v>-10.60350785</v>
      </c>
      <c r="C5041">
        <v>-10.60350785</v>
      </c>
      <c r="D5041" s="2">
        <v>-8.4465999999999996E-15</v>
      </c>
    </row>
    <row r="5042" spans="1:4" x14ac:dyDescent="0.35">
      <c r="A5042">
        <v>4.7329999999999997</v>
      </c>
      <c r="B5042">
        <v>-10.60346036</v>
      </c>
      <c r="C5042">
        <v>-10.60346036</v>
      </c>
      <c r="D5042" s="2">
        <v>-8.4584000000000003E-15</v>
      </c>
    </row>
    <row r="5043" spans="1:4" x14ac:dyDescent="0.35">
      <c r="A5043">
        <v>4.734</v>
      </c>
      <c r="B5043">
        <v>-10.60314496</v>
      </c>
      <c r="C5043">
        <v>-10.60314496</v>
      </c>
      <c r="D5043" s="2">
        <v>-8.4703999999999997E-15</v>
      </c>
    </row>
    <row r="5044" spans="1:4" x14ac:dyDescent="0.35">
      <c r="A5044">
        <v>4.7350000000000003</v>
      </c>
      <c r="B5044">
        <v>-10.602561379999999</v>
      </c>
      <c r="C5044">
        <v>-10.602561379999999</v>
      </c>
      <c r="D5044" s="2">
        <v>-8.4859000000000001E-15</v>
      </c>
    </row>
    <row r="5045" spans="1:4" x14ac:dyDescent="0.35">
      <c r="A5045">
        <v>4.7359999999999998</v>
      </c>
      <c r="B5045">
        <v>-10.60170937</v>
      </c>
      <c r="C5045">
        <v>-10.60170937</v>
      </c>
      <c r="D5045" s="2">
        <v>-8.4983000000000001E-15</v>
      </c>
    </row>
    <row r="5046" spans="1:4" x14ac:dyDescent="0.35">
      <c r="A5046">
        <v>4.7370000000000001</v>
      </c>
      <c r="B5046">
        <v>-10.60058868</v>
      </c>
      <c r="C5046">
        <v>-10.60058868</v>
      </c>
      <c r="D5046" s="2">
        <v>-8.5143000000000003E-15</v>
      </c>
    </row>
    <row r="5047" spans="1:4" x14ac:dyDescent="0.35">
      <c r="A5047">
        <v>4.7380000000000004</v>
      </c>
      <c r="B5047">
        <v>-10.599199069999999</v>
      </c>
      <c r="C5047">
        <v>-10.599199069999999</v>
      </c>
      <c r="D5047" s="2">
        <v>-8.5255000000000002E-15</v>
      </c>
    </row>
    <row r="5048" spans="1:4" x14ac:dyDescent="0.35">
      <c r="A5048">
        <v>4.7389999999999999</v>
      </c>
      <c r="B5048">
        <v>-10.597540309999999</v>
      </c>
      <c r="C5048">
        <v>-10.597540309999999</v>
      </c>
      <c r="D5048" s="2">
        <v>-8.5384999999999994E-15</v>
      </c>
    </row>
    <row r="5049" spans="1:4" x14ac:dyDescent="0.35">
      <c r="A5049">
        <v>4.74</v>
      </c>
      <c r="B5049">
        <v>-10.595612170000001</v>
      </c>
      <c r="C5049">
        <v>-10.595612170000001</v>
      </c>
      <c r="D5049" s="2">
        <v>-8.5551999999999999E-15</v>
      </c>
    </row>
    <row r="5050" spans="1:4" x14ac:dyDescent="0.35">
      <c r="A5050">
        <v>4.7409999999999997</v>
      </c>
      <c r="B5050">
        <v>-10.59341442</v>
      </c>
      <c r="C5050">
        <v>-10.59341442</v>
      </c>
      <c r="D5050" s="2">
        <v>-8.5687000000000006E-15</v>
      </c>
    </row>
    <row r="5051" spans="1:4" x14ac:dyDescent="0.35">
      <c r="A5051">
        <v>4.742</v>
      </c>
      <c r="B5051">
        <v>-10.590946860000001</v>
      </c>
      <c r="C5051">
        <v>-10.590946860000001</v>
      </c>
      <c r="D5051" s="2">
        <v>-8.5841E-15</v>
      </c>
    </row>
    <row r="5052" spans="1:4" x14ac:dyDescent="0.35">
      <c r="A5052">
        <v>4.7430000000000003</v>
      </c>
      <c r="B5052">
        <v>-10.588209279999999</v>
      </c>
      <c r="C5052">
        <v>-10.588209279999999</v>
      </c>
      <c r="D5052" s="2">
        <v>-8.6013999999999997E-15</v>
      </c>
    </row>
    <row r="5053" spans="1:4" x14ac:dyDescent="0.35">
      <c r="A5053">
        <v>4.7439999999999998</v>
      </c>
      <c r="B5053">
        <v>-10.585201469999999</v>
      </c>
      <c r="C5053">
        <v>-10.585201469999999</v>
      </c>
      <c r="D5053" s="2">
        <v>-8.6156000000000006E-15</v>
      </c>
    </row>
    <row r="5054" spans="1:4" x14ac:dyDescent="0.35">
      <c r="A5054">
        <v>4.7450000000000001</v>
      </c>
      <c r="B5054">
        <v>-10.58192324</v>
      </c>
      <c r="C5054">
        <v>-10.58192324</v>
      </c>
      <c r="D5054" s="2">
        <v>-8.6283999999999996E-15</v>
      </c>
    </row>
    <row r="5055" spans="1:4" x14ac:dyDescent="0.35">
      <c r="A5055">
        <v>4.7460000000000004</v>
      </c>
      <c r="B5055">
        <v>-10.57837441</v>
      </c>
      <c r="C5055">
        <v>-10.57837441</v>
      </c>
      <c r="D5055" s="2">
        <v>-8.6412999999999994E-15</v>
      </c>
    </row>
    <row r="5056" spans="1:4" x14ac:dyDescent="0.35">
      <c r="A5056">
        <v>4.7469999999999999</v>
      </c>
      <c r="B5056">
        <v>-10.574554790000001</v>
      </c>
      <c r="C5056">
        <v>-10.574554790000001</v>
      </c>
      <c r="D5056" s="2">
        <v>-8.6562000000000005E-15</v>
      </c>
    </row>
    <row r="5057" spans="1:4" x14ac:dyDescent="0.35">
      <c r="A5057">
        <v>4.7480000000000002</v>
      </c>
      <c r="B5057">
        <v>-10.5704642</v>
      </c>
      <c r="C5057">
        <v>-10.5704642</v>
      </c>
      <c r="D5057" s="2">
        <v>-8.6764000000000003E-15</v>
      </c>
    </row>
    <row r="5058" spans="1:4" x14ac:dyDescent="0.35">
      <c r="A5058">
        <v>4.7489999999999997</v>
      </c>
      <c r="B5058">
        <v>-10.56610249</v>
      </c>
      <c r="C5058">
        <v>-10.56610249</v>
      </c>
      <c r="D5058" s="2">
        <v>-8.6917000000000004E-15</v>
      </c>
    </row>
    <row r="5059" spans="1:4" x14ac:dyDescent="0.35">
      <c r="A5059">
        <v>4.75</v>
      </c>
      <c r="B5059">
        <v>-10.56146949</v>
      </c>
      <c r="C5059">
        <v>-10.56146949</v>
      </c>
      <c r="D5059" s="2">
        <v>-8.7073000000000001E-15</v>
      </c>
    </row>
    <row r="5060" spans="1:4" x14ac:dyDescent="0.35">
      <c r="A5060">
        <v>4.7510000000000003</v>
      </c>
      <c r="B5060">
        <v>-10.556565040000001</v>
      </c>
      <c r="C5060">
        <v>-10.556565040000001</v>
      </c>
      <c r="D5060" s="2">
        <v>-8.7265000000000001E-15</v>
      </c>
    </row>
    <row r="5061" spans="1:4" x14ac:dyDescent="0.35">
      <c r="A5061">
        <v>4.7519999999999998</v>
      </c>
      <c r="B5061">
        <v>-10.551389</v>
      </c>
      <c r="C5061">
        <v>-10.551389</v>
      </c>
      <c r="D5061" s="2">
        <v>-8.7408999999999997E-15</v>
      </c>
    </row>
    <row r="5062" spans="1:4" x14ac:dyDescent="0.35">
      <c r="A5062">
        <v>4.7530000000000001</v>
      </c>
      <c r="B5062">
        <v>-10.54594122</v>
      </c>
      <c r="C5062">
        <v>-10.54594122</v>
      </c>
      <c r="D5062" s="2">
        <v>-8.7588999999999996E-15</v>
      </c>
    </row>
    <row r="5063" spans="1:4" x14ac:dyDescent="0.35">
      <c r="A5063">
        <v>4.7539999999999996</v>
      </c>
      <c r="B5063">
        <v>-10.54022157</v>
      </c>
      <c r="C5063">
        <v>-10.54022157</v>
      </c>
      <c r="D5063" s="2">
        <v>-8.7736999999999998E-15</v>
      </c>
    </row>
    <row r="5064" spans="1:4" x14ac:dyDescent="0.35">
      <c r="A5064">
        <v>4.7549999999999999</v>
      </c>
      <c r="B5064">
        <v>-10.53422993</v>
      </c>
      <c r="C5064">
        <v>-10.53422993</v>
      </c>
      <c r="D5064" s="2">
        <v>-8.7904999999999996E-15</v>
      </c>
    </row>
    <row r="5065" spans="1:4" x14ac:dyDescent="0.35">
      <c r="A5065">
        <v>4.7560000000000002</v>
      </c>
      <c r="B5065">
        <v>-10.52796618</v>
      </c>
      <c r="C5065">
        <v>-10.52796618</v>
      </c>
      <c r="D5065" s="2">
        <v>-8.8125999999999997E-15</v>
      </c>
    </row>
    <row r="5066" spans="1:4" x14ac:dyDescent="0.35">
      <c r="A5066">
        <v>4.7569999999999997</v>
      </c>
      <c r="B5066">
        <v>-10.52143019</v>
      </c>
      <c r="C5066">
        <v>-10.52143019</v>
      </c>
      <c r="D5066" s="2">
        <v>-8.8298999999999994E-15</v>
      </c>
    </row>
    <row r="5067" spans="1:4" x14ac:dyDescent="0.35">
      <c r="A5067">
        <v>4.758</v>
      </c>
      <c r="B5067">
        <v>-10.514621869999999</v>
      </c>
      <c r="C5067">
        <v>-10.514621869999999</v>
      </c>
      <c r="D5067" s="2">
        <v>-8.8441000000000003E-15</v>
      </c>
    </row>
    <row r="5068" spans="1:4" x14ac:dyDescent="0.35">
      <c r="A5068">
        <v>4.7590000000000003</v>
      </c>
      <c r="B5068">
        <v>-10.507541099999999</v>
      </c>
      <c r="C5068">
        <v>-10.507541099999999</v>
      </c>
      <c r="D5068" s="2">
        <v>-8.8703000000000006E-15</v>
      </c>
    </row>
    <row r="5069" spans="1:4" x14ac:dyDescent="0.35">
      <c r="A5069">
        <v>4.76</v>
      </c>
      <c r="B5069">
        <v>-10.50018781</v>
      </c>
      <c r="C5069">
        <v>-10.50018781</v>
      </c>
      <c r="D5069" s="2">
        <v>-8.8849999999999998E-15</v>
      </c>
    </row>
    <row r="5070" spans="1:4" x14ac:dyDescent="0.35">
      <c r="A5070">
        <v>4.7610000000000001</v>
      </c>
      <c r="B5070">
        <v>-10.4925619</v>
      </c>
      <c r="C5070">
        <v>-10.4925619</v>
      </c>
      <c r="D5070" s="2">
        <v>-8.9032999999999993E-15</v>
      </c>
    </row>
    <row r="5071" spans="1:4" x14ac:dyDescent="0.35">
      <c r="A5071">
        <v>4.7619999999999996</v>
      </c>
      <c r="B5071">
        <v>-10.484663279999999</v>
      </c>
      <c r="C5071">
        <v>-10.484663279999999</v>
      </c>
      <c r="D5071" s="2">
        <v>-8.9202000000000001E-15</v>
      </c>
    </row>
    <row r="5072" spans="1:4" x14ac:dyDescent="0.35">
      <c r="A5072">
        <v>4.7629999999999999</v>
      </c>
      <c r="B5072">
        <v>-10.476491899999999</v>
      </c>
      <c r="C5072">
        <v>-10.476491899999999</v>
      </c>
      <c r="D5072" s="2">
        <v>-8.9338999999999995E-15</v>
      </c>
    </row>
    <row r="5073" spans="1:4" x14ac:dyDescent="0.35">
      <c r="A5073">
        <v>4.7640000000000002</v>
      </c>
      <c r="B5073">
        <v>-10.46804768</v>
      </c>
      <c r="C5073">
        <v>-10.46804768</v>
      </c>
      <c r="D5073" s="2">
        <v>-8.9615000000000002E-15</v>
      </c>
    </row>
    <row r="5074" spans="1:4" x14ac:dyDescent="0.35">
      <c r="A5074">
        <v>4.7649999999999997</v>
      </c>
      <c r="B5074">
        <v>-10.45933056</v>
      </c>
      <c r="C5074">
        <v>-10.45933056</v>
      </c>
      <c r="D5074" s="2">
        <v>-8.9792000000000004E-15</v>
      </c>
    </row>
    <row r="5075" spans="1:4" x14ac:dyDescent="0.35">
      <c r="A5075">
        <v>4.766</v>
      </c>
      <c r="B5075">
        <v>-10.450340479999999</v>
      </c>
      <c r="C5075">
        <v>-10.450340479999999</v>
      </c>
      <c r="D5075" s="2">
        <v>-8.9970999999999994E-15</v>
      </c>
    </row>
    <row r="5076" spans="1:4" x14ac:dyDescent="0.35">
      <c r="A5076">
        <v>4.7670000000000003</v>
      </c>
      <c r="B5076">
        <v>-10.44107741</v>
      </c>
      <c r="C5076">
        <v>-10.44107741</v>
      </c>
      <c r="D5076" s="2">
        <v>-9.0237999999999996E-15</v>
      </c>
    </row>
    <row r="5077" spans="1:4" x14ac:dyDescent="0.35">
      <c r="A5077">
        <v>4.7679999999999998</v>
      </c>
      <c r="B5077">
        <v>-10.43154131</v>
      </c>
      <c r="C5077">
        <v>-10.43154131</v>
      </c>
      <c r="D5077" s="2">
        <v>-9.0422000000000001E-15</v>
      </c>
    </row>
    <row r="5078" spans="1:4" x14ac:dyDescent="0.35">
      <c r="A5078">
        <v>4.7690000000000001</v>
      </c>
      <c r="B5078">
        <v>-10.421732130000001</v>
      </c>
      <c r="C5078">
        <v>-10.421732130000001</v>
      </c>
      <c r="D5078" s="2">
        <v>-9.0592999999999995E-15</v>
      </c>
    </row>
    <row r="5079" spans="1:4" x14ac:dyDescent="0.35">
      <c r="A5079">
        <v>4.7699999999999996</v>
      </c>
      <c r="B5079">
        <v>-10.41164987</v>
      </c>
      <c r="C5079">
        <v>-10.41164987</v>
      </c>
      <c r="D5079" s="2">
        <v>-9.0782999999999992E-15</v>
      </c>
    </row>
    <row r="5080" spans="1:4" x14ac:dyDescent="0.35">
      <c r="A5080">
        <v>4.7709999999999999</v>
      </c>
      <c r="B5080">
        <v>-10.401294480000001</v>
      </c>
      <c r="C5080">
        <v>-10.401294480000001</v>
      </c>
      <c r="D5080" s="2">
        <v>-9.0959000000000001E-15</v>
      </c>
    </row>
    <row r="5081" spans="1:4" x14ac:dyDescent="0.35">
      <c r="A5081">
        <v>4.7720000000000002</v>
      </c>
      <c r="B5081">
        <v>-10.39066598</v>
      </c>
      <c r="C5081">
        <v>-10.39066598</v>
      </c>
      <c r="D5081" s="2">
        <v>-9.1257000000000008E-15</v>
      </c>
    </row>
    <row r="5082" spans="1:4" x14ac:dyDescent="0.35">
      <c r="A5082">
        <v>4.7729999999999997</v>
      </c>
      <c r="B5082">
        <v>-10.37976435</v>
      </c>
      <c r="C5082">
        <v>-10.37976435</v>
      </c>
      <c r="D5082" s="2">
        <v>-9.1438E-15</v>
      </c>
    </row>
    <row r="5083" spans="1:4" x14ac:dyDescent="0.35">
      <c r="A5083">
        <v>4.774</v>
      </c>
      <c r="B5083">
        <v>-10.368589589999999</v>
      </c>
      <c r="C5083">
        <v>-10.368589589999999</v>
      </c>
      <c r="D5083" s="2">
        <v>-9.1639999999999998E-15</v>
      </c>
    </row>
    <row r="5084" spans="1:4" x14ac:dyDescent="0.35">
      <c r="A5084">
        <v>4.7750000000000004</v>
      </c>
      <c r="B5084">
        <v>-10.357141710000001</v>
      </c>
      <c r="C5084">
        <v>-10.357141710000001</v>
      </c>
      <c r="D5084" s="2">
        <v>-9.1946999999999993E-15</v>
      </c>
    </row>
    <row r="5085" spans="1:4" x14ac:dyDescent="0.35">
      <c r="A5085">
        <v>4.7759999999999998</v>
      </c>
      <c r="B5085">
        <v>-10.345420730000001</v>
      </c>
      <c r="C5085">
        <v>-10.345420730000001</v>
      </c>
      <c r="D5085" s="2">
        <v>-9.2154000000000006E-15</v>
      </c>
    </row>
    <row r="5086" spans="1:4" x14ac:dyDescent="0.35">
      <c r="A5086">
        <v>4.7770000000000001</v>
      </c>
      <c r="B5086">
        <v>-10.33342667</v>
      </c>
      <c r="C5086">
        <v>-10.33342667</v>
      </c>
      <c r="D5086" s="2">
        <v>-9.2347E-15</v>
      </c>
    </row>
    <row r="5087" spans="1:4" x14ac:dyDescent="0.35">
      <c r="A5087">
        <v>4.7779999999999996</v>
      </c>
      <c r="B5087">
        <v>-10.32115956</v>
      </c>
      <c r="C5087">
        <v>-10.32115956</v>
      </c>
      <c r="D5087" s="2">
        <v>-9.2560000000000005E-15</v>
      </c>
    </row>
    <row r="5088" spans="1:4" x14ac:dyDescent="0.35">
      <c r="A5088">
        <v>4.7789999999999999</v>
      </c>
      <c r="B5088">
        <v>-10.30861945</v>
      </c>
      <c r="C5088">
        <v>-10.30861945</v>
      </c>
      <c r="D5088" s="2">
        <v>-9.2759000000000007E-15</v>
      </c>
    </row>
    <row r="5089" spans="1:4" x14ac:dyDescent="0.35">
      <c r="A5089">
        <v>4.78</v>
      </c>
      <c r="B5089">
        <v>-10.29580636</v>
      </c>
      <c r="C5089">
        <v>-10.29580636</v>
      </c>
      <c r="D5089" s="2">
        <v>-9.3097999999999999E-15</v>
      </c>
    </row>
    <row r="5090" spans="1:4" x14ac:dyDescent="0.35">
      <c r="A5090">
        <v>4.7809999999999997</v>
      </c>
      <c r="B5090">
        <v>-10.28272035</v>
      </c>
      <c r="C5090">
        <v>-10.28272035</v>
      </c>
      <c r="D5090" s="2">
        <v>-9.3285999999999994E-15</v>
      </c>
    </row>
    <row r="5091" spans="1:4" x14ac:dyDescent="0.35">
      <c r="A5091">
        <v>4.782</v>
      </c>
      <c r="B5091">
        <v>-10.269361480000001</v>
      </c>
      <c r="C5091">
        <v>-10.269361480000001</v>
      </c>
      <c r="D5091" s="2">
        <v>-9.3511E-15</v>
      </c>
    </row>
    <row r="5092" spans="1:4" x14ac:dyDescent="0.35">
      <c r="A5092">
        <v>4.7830000000000004</v>
      </c>
      <c r="B5092">
        <v>-10.255729820000001</v>
      </c>
      <c r="C5092">
        <v>-10.255729820000001</v>
      </c>
      <c r="D5092" s="2">
        <v>-9.3843000000000007E-15</v>
      </c>
    </row>
    <row r="5093" spans="1:4" x14ac:dyDescent="0.35">
      <c r="A5093">
        <v>4.7839999999999998</v>
      </c>
      <c r="B5093">
        <v>-10.24182543</v>
      </c>
      <c r="C5093">
        <v>-10.24182543</v>
      </c>
      <c r="D5093" s="2">
        <v>-9.4057000000000006E-15</v>
      </c>
    </row>
    <row r="5094" spans="1:4" x14ac:dyDescent="0.35">
      <c r="A5094">
        <v>4.7850000000000001</v>
      </c>
      <c r="B5094">
        <v>-10.2276484</v>
      </c>
      <c r="C5094">
        <v>-10.2276484</v>
      </c>
      <c r="D5094" s="2">
        <v>-9.4257000000000001E-15</v>
      </c>
    </row>
    <row r="5095" spans="1:4" x14ac:dyDescent="0.35">
      <c r="A5095">
        <v>4.7859999999999996</v>
      </c>
      <c r="B5095">
        <v>-10.213198800000001</v>
      </c>
      <c r="C5095">
        <v>-10.213198800000001</v>
      </c>
      <c r="D5095" s="2">
        <v>-9.4476999999999993E-15</v>
      </c>
    </row>
    <row r="5096" spans="1:4" x14ac:dyDescent="0.35">
      <c r="A5096">
        <v>4.7869999999999999</v>
      </c>
      <c r="B5096">
        <v>-10.19847674</v>
      </c>
      <c r="C5096">
        <v>-10.19847674</v>
      </c>
      <c r="D5096" s="2">
        <v>-9.4684000000000006E-15</v>
      </c>
    </row>
    <row r="5097" spans="1:4" x14ac:dyDescent="0.35">
      <c r="A5097">
        <v>4.7880000000000003</v>
      </c>
      <c r="B5097">
        <v>-10.18348231</v>
      </c>
      <c r="C5097">
        <v>-10.18348231</v>
      </c>
      <c r="D5097" s="2">
        <v>-9.5049999999999996E-15</v>
      </c>
    </row>
    <row r="5098" spans="1:4" x14ac:dyDescent="0.35">
      <c r="A5098">
        <v>4.7889999999999997</v>
      </c>
      <c r="B5098">
        <v>-10.168215610000001</v>
      </c>
      <c r="C5098">
        <v>-10.168215610000001</v>
      </c>
      <c r="D5098" s="2">
        <v>-9.5280000000000002E-15</v>
      </c>
    </row>
    <row r="5099" spans="1:4" x14ac:dyDescent="0.35">
      <c r="A5099">
        <v>4.79</v>
      </c>
      <c r="B5099">
        <v>-10.152676769999999</v>
      </c>
      <c r="C5099">
        <v>-10.152676769999999</v>
      </c>
      <c r="D5099" s="2">
        <v>-9.5513000000000004E-15</v>
      </c>
    </row>
    <row r="5100" spans="1:4" x14ac:dyDescent="0.35">
      <c r="A5100">
        <v>4.7910000000000004</v>
      </c>
      <c r="B5100">
        <v>-10.136865889999999</v>
      </c>
      <c r="C5100">
        <v>-10.136865889999999</v>
      </c>
      <c r="D5100" s="2">
        <v>-9.5890000000000002E-15</v>
      </c>
    </row>
    <row r="5101" spans="1:4" x14ac:dyDescent="0.35">
      <c r="A5101">
        <v>4.7919999999999998</v>
      </c>
      <c r="B5101">
        <v>-10.12078312</v>
      </c>
      <c r="C5101">
        <v>-10.12078312</v>
      </c>
      <c r="D5101" s="2">
        <v>-9.6111999999999997E-15</v>
      </c>
    </row>
    <row r="5102" spans="1:4" x14ac:dyDescent="0.35">
      <c r="A5102">
        <v>4.7930000000000001</v>
      </c>
      <c r="B5102">
        <v>-10.10442857</v>
      </c>
      <c r="C5102">
        <v>-10.10442857</v>
      </c>
      <c r="D5102" s="2">
        <v>-9.6356000000000006E-15</v>
      </c>
    </row>
    <row r="5103" spans="1:4" x14ac:dyDescent="0.35">
      <c r="A5103">
        <v>4.7939999999999996</v>
      </c>
      <c r="B5103">
        <v>-10.087802399999999</v>
      </c>
      <c r="C5103">
        <v>-10.087802399999999</v>
      </c>
      <c r="D5103" s="2">
        <v>-9.6602999999999996E-15</v>
      </c>
    </row>
    <row r="5104" spans="1:4" x14ac:dyDescent="0.35">
      <c r="A5104">
        <v>4.7949999999999999</v>
      </c>
      <c r="B5104">
        <v>-10.07090475</v>
      </c>
      <c r="C5104">
        <v>-10.07090475</v>
      </c>
      <c r="D5104" s="2">
        <v>-9.6835000000000005E-15</v>
      </c>
    </row>
    <row r="5105" spans="1:4" x14ac:dyDescent="0.35">
      <c r="A5105">
        <v>4.7960000000000003</v>
      </c>
      <c r="B5105">
        <v>-10.05373578</v>
      </c>
      <c r="C5105">
        <v>-10.05373578</v>
      </c>
      <c r="D5105" s="2">
        <v>-9.7229999999999996E-15</v>
      </c>
    </row>
    <row r="5106" spans="1:4" x14ac:dyDescent="0.35">
      <c r="A5106">
        <v>4.7969999999999997</v>
      </c>
      <c r="B5106">
        <v>-10.03629565</v>
      </c>
      <c r="C5106">
        <v>-10.03629565</v>
      </c>
      <c r="D5106" s="2">
        <v>-9.747E-15</v>
      </c>
    </row>
    <row r="5107" spans="1:4" x14ac:dyDescent="0.35">
      <c r="A5107">
        <v>4.798</v>
      </c>
      <c r="B5107">
        <v>-10.018584519999999</v>
      </c>
      <c r="C5107">
        <v>-10.018584519999999</v>
      </c>
      <c r="D5107" s="2">
        <v>-9.7713E-15</v>
      </c>
    </row>
    <row r="5108" spans="1:4" x14ac:dyDescent="0.35">
      <c r="A5108">
        <v>4.7990000000000004</v>
      </c>
      <c r="B5108">
        <v>-10.000602580000001</v>
      </c>
      <c r="C5108">
        <v>-10.000602580000001</v>
      </c>
      <c r="D5108" s="2">
        <v>-9.8138000000000002E-15</v>
      </c>
    </row>
    <row r="5109" spans="1:4" x14ac:dyDescent="0.35">
      <c r="A5109">
        <v>4.8</v>
      </c>
      <c r="B5109">
        <v>-9.9823500109999994</v>
      </c>
      <c r="C5109">
        <v>-9.9823500109999994</v>
      </c>
      <c r="D5109" s="2">
        <v>-9.8405999999999998E-15</v>
      </c>
    </row>
    <row r="5110" spans="1:4" x14ac:dyDescent="0.35">
      <c r="A5110">
        <v>4.8010000000000002</v>
      </c>
      <c r="B5110">
        <v>-9.963826997</v>
      </c>
      <c r="C5110">
        <v>-9.963826997</v>
      </c>
      <c r="D5110" s="2">
        <v>-9.8643000000000006E-15</v>
      </c>
    </row>
    <row r="5111" spans="1:4" x14ac:dyDescent="0.35">
      <c r="A5111">
        <v>4.8019999999999996</v>
      </c>
      <c r="B5111">
        <v>-9.9450337399999995</v>
      </c>
      <c r="C5111">
        <v>-9.9450337399999995</v>
      </c>
      <c r="D5111" s="2">
        <v>-9.8918000000000003E-15</v>
      </c>
    </row>
    <row r="5112" spans="1:4" x14ac:dyDescent="0.35">
      <c r="A5112">
        <v>4.8029999999999999</v>
      </c>
      <c r="B5112">
        <v>-9.9259704420000006</v>
      </c>
      <c r="C5112">
        <v>-9.9259704420000006</v>
      </c>
      <c r="D5112" s="2">
        <v>-9.9180000000000006E-15</v>
      </c>
    </row>
    <row r="5113" spans="1:4" x14ac:dyDescent="0.35">
      <c r="A5113">
        <v>4.8040000000000003</v>
      </c>
      <c r="B5113">
        <v>-9.9066373159999994</v>
      </c>
      <c r="C5113">
        <v>-9.9066373159999994</v>
      </c>
      <c r="D5113" s="2">
        <v>-9.9625000000000005E-15</v>
      </c>
    </row>
    <row r="5114" spans="1:4" x14ac:dyDescent="0.35">
      <c r="A5114">
        <v>4.8049999999999997</v>
      </c>
      <c r="B5114">
        <v>-9.8870345799999999</v>
      </c>
      <c r="C5114">
        <v>-9.8870345799999999</v>
      </c>
      <c r="D5114" s="2">
        <v>-9.9893999999999994E-15</v>
      </c>
    </row>
    <row r="5115" spans="1:4" x14ac:dyDescent="0.35">
      <c r="A5115">
        <v>4.806</v>
      </c>
      <c r="B5115">
        <v>-9.8671624589999993</v>
      </c>
      <c r="C5115">
        <v>-9.8671624599999994</v>
      </c>
      <c r="D5115" s="2">
        <v>-1.0017E-14</v>
      </c>
    </row>
    <row r="5116" spans="1:4" x14ac:dyDescent="0.35">
      <c r="A5116">
        <v>4.8070000000000004</v>
      </c>
      <c r="B5116">
        <v>-9.8470211869999993</v>
      </c>
      <c r="C5116">
        <v>-9.8470211869999993</v>
      </c>
      <c r="D5116" s="2">
        <v>-1.0063999999999999E-14</v>
      </c>
    </row>
    <row r="5117" spans="1:4" x14ac:dyDescent="0.35">
      <c r="A5117">
        <v>4.8079999999999998</v>
      </c>
      <c r="B5117">
        <v>-9.8266110019999999</v>
      </c>
      <c r="C5117">
        <v>-9.8266110019999999</v>
      </c>
      <c r="D5117" s="2">
        <v>-1.0090999999999999E-14</v>
      </c>
    </row>
    <row r="5118" spans="1:4" x14ac:dyDescent="0.35">
      <c r="A5118">
        <v>4.8090000000000002</v>
      </c>
      <c r="B5118">
        <v>-9.8059321510000004</v>
      </c>
      <c r="C5118">
        <v>-9.8059321510000004</v>
      </c>
      <c r="D5118" s="2">
        <v>-1.0121E-14</v>
      </c>
    </row>
    <row r="5119" spans="1:4" x14ac:dyDescent="0.35">
      <c r="A5119">
        <v>4.8099999999999996</v>
      </c>
      <c r="B5119">
        <v>-9.7849848880000003</v>
      </c>
      <c r="C5119">
        <v>-9.7849848880000003</v>
      </c>
      <c r="D5119" s="2">
        <v>-1.0148E-14</v>
      </c>
    </row>
    <row r="5120" spans="1:4" x14ac:dyDescent="0.35">
      <c r="A5120">
        <v>4.8109999999999999</v>
      </c>
      <c r="B5120">
        <v>-9.763769473</v>
      </c>
      <c r="C5120">
        <v>-9.763769473</v>
      </c>
      <c r="D5120" s="2">
        <v>-1.0177E-14</v>
      </c>
    </row>
    <row r="5121" spans="1:4" x14ac:dyDescent="0.35">
      <c r="A5121">
        <v>4.8120000000000003</v>
      </c>
      <c r="B5121">
        <v>-9.7422861740000002</v>
      </c>
      <c r="C5121">
        <v>-9.7422861740000002</v>
      </c>
      <c r="D5121" s="2">
        <v>-1.0224E-14</v>
      </c>
    </row>
    <row r="5122" spans="1:4" x14ac:dyDescent="0.35">
      <c r="A5122">
        <v>4.8129999999999997</v>
      </c>
      <c r="B5122">
        <v>-9.7205352660000006</v>
      </c>
      <c r="C5122">
        <v>-9.7205352660000006</v>
      </c>
      <c r="D5122" s="2">
        <v>-1.0254E-14</v>
      </c>
    </row>
    <row r="5123" spans="1:4" x14ac:dyDescent="0.35">
      <c r="A5123">
        <v>4.8140000000000001</v>
      </c>
      <c r="B5123">
        <v>-9.6985170309999997</v>
      </c>
      <c r="C5123">
        <v>-9.6985170309999997</v>
      </c>
      <c r="D5123" s="2">
        <v>-1.0281999999999999E-14</v>
      </c>
    </row>
    <row r="5124" spans="1:4" x14ac:dyDescent="0.35">
      <c r="A5124">
        <v>4.8150000000000004</v>
      </c>
      <c r="B5124">
        <v>-9.676231756</v>
      </c>
      <c r="C5124">
        <v>-9.676231756</v>
      </c>
      <c r="D5124" s="2">
        <v>-1.0333999999999999E-14</v>
      </c>
    </row>
    <row r="5125" spans="1:4" x14ac:dyDescent="0.35">
      <c r="A5125">
        <v>4.8159999999999998</v>
      </c>
      <c r="B5125">
        <v>-9.6536797389999993</v>
      </c>
      <c r="C5125">
        <v>-9.6536797389999993</v>
      </c>
      <c r="D5125" s="2">
        <v>-1.0365E-14</v>
      </c>
    </row>
    <row r="5126" spans="1:4" x14ac:dyDescent="0.35">
      <c r="A5126">
        <v>4.8170000000000002</v>
      </c>
      <c r="B5126">
        <v>-9.6308612809999996</v>
      </c>
      <c r="C5126">
        <v>-9.6308612809999996</v>
      </c>
      <c r="D5126" s="2">
        <v>-1.0395E-14</v>
      </c>
    </row>
    <row r="5127" spans="1:4" x14ac:dyDescent="0.35">
      <c r="A5127">
        <v>4.8179999999999996</v>
      </c>
      <c r="B5127">
        <v>-9.607776694</v>
      </c>
      <c r="C5127">
        <v>-9.607776694</v>
      </c>
      <c r="D5127" s="2">
        <v>-1.0426E-14</v>
      </c>
    </row>
    <row r="5128" spans="1:4" x14ac:dyDescent="0.35">
      <c r="A5128">
        <v>4.819</v>
      </c>
      <c r="B5128">
        <v>-9.5844262919999998</v>
      </c>
      <c r="C5128">
        <v>-9.5844262929999999</v>
      </c>
      <c r="D5128" s="2">
        <v>-1.0456999999999999E-14</v>
      </c>
    </row>
    <row r="5129" spans="1:4" x14ac:dyDescent="0.35">
      <c r="A5129">
        <v>4.82</v>
      </c>
      <c r="B5129">
        <v>-9.5608104019999995</v>
      </c>
      <c r="C5129">
        <v>-9.5608104019999995</v>
      </c>
      <c r="D5129" s="2">
        <v>-1.0508999999999999E-14</v>
      </c>
    </row>
    <row r="5130" spans="1:4" x14ac:dyDescent="0.35">
      <c r="A5130">
        <v>4.8209999999999997</v>
      </c>
      <c r="B5130">
        <v>-9.5369293529999997</v>
      </c>
      <c r="C5130">
        <v>-9.5369293529999997</v>
      </c>
      <c r="D5130" s="2">
        <v>-1.0541E-14</v>
      </c>
    </row>
    <row r="5131" spans="1:4" x14ac:dyDescent="0.35">
      <c r="A5131">
        <v>4.8220000000000001</v>
      </c>
      <c r="B5131">
        <v>-9.5127834839999998</v>
      </c>
      <c r="C5131">
        <v>-9.5127834839999998</v>
      </c>
      <c r="D5131" s="2">
        <v>-1.0573E-14</v>
      </c>
    </row>
    <row r="5132" spans="1:4" x14ac:dyDescent="0.35">
      <c r="A5132">
        <v>4.8230000000000004</v>
      </c>
      <c r="B5132">
        <v>-9.4883731390000001</v>
      </c>
      <c r="C5132">
        <v>-9.4883731390000001</v>
      </c>
      <c r="D5132" s="2">
        <v>-1.0628E-14</v>
      </c>
    </row>
    <row r="5133" spans="1:4" x14ac:dyDescent="0.35">
      <c r="A5133">
        <v>4.8239999999999998</v>
      </c>
      <c r="B5133">
        <v>-9.4636986709999995</v>
      </c>
      <c r="C5133">
        <v>-9.4636986709999995</v>
      </c>
      <c r="D5133" s="2">
        <v>-1.0661E-14</v>
      </c>
    </row>
    <row r="5134" spans="1:4" x14ac:dyDescent="0.35">
      <c r="A5134">
        <v>4.8250000000000002</v>
      </c>
      <c r="B5134">
        <v>-9.4387604389999993</v>
      </c>
      <c r="C5134">
        <v>-9.4387604389999993</v>
      </c>
      <c r="D5134" s="2">
        <v>-1.0697E-14</v>
      </c>
    </row>
    <row r="5135" spans="1:4" x14ac:dyDescent="0.35">
      <c r="A5135">
        <v>4.8259999999999996</v>
      </c>
      <c r="B5135">
        <v>-9.4135588089999995</v>
      </c>
      <c r="C5135">
        <v>-9.4135588089999995</v>
      </c>
      <c r="D5135" s="2">
        <v>-1.0731E-14</v>
      </c>
    </row>
    <row r="5136" spans="1:4" x14ac:dyDescent="0.35">
      <c r="A5136">
        <v>4.827</v>
      </c>
      <c r="B5136">
        <v>-9.3880941539999991</v>
      </c>
      <c r="C5136">
        <v>-9.3880941539999991</v>
      </c>
      <c r="D5136" s="2">
        <v>-1.0766E-14</v>
      </c>
    </row>
    <row r="5137" spans="1:4" x14ac:dyDescent="0.35">
      <c r="A5137">
        <v>4.8280000000000003</v>
      </c>
      <c r="B5137">
        <v>-9.3623668539999993</v>
      </c>
      <c r="C5137">
        <v>-9.3623668539999993</v>
      </c>
      <c r="D5137" s="2">
        <v>-1.0824000000000001E-14</v>
      </c>
    </row>
    <row r="5138" spans="1:4" x14ac:dyDescent="0.35">
      <c r="A5138">
        <v>4.8289999999999997</v>
      </c>
      <c r="B5138">
        <v>-9.3363772960000002</v>
      </c>
      <c r="C5138">
        <v>-9.3363772960000002</v>
      </c>
      <c r="D5138" s="2">
        <v>-1.0860000000000001E-14</v>
      </c>
    </row>
    <row r="5139" spans="1:4" x14ac:dyDescent="0.35">
      <c r="A5139">
        <v>4.83</v>
      </c>
      <c r="B5139">
        <v>-9.3101258750000007</v>
      </c>
      <c r="C5139">
        <v>-9.3101258750000007</v>
      </c>
      <c r="D5139" s="2">
        <v>-1.0892999999999999E-14</v>
      </c>
    </row>
    <row r="5140" spans="1:4" x14ac:dyDescent="0.35">
      <c r="A5140">
        <v>4.8310000000000004</v>
      </c>
      <c r="B5140">
        <v>-9.283612991</v>
      </c>
      <c r="C5140">
        <v>-9.283612991</v>
      </c>
      <c r="D5140" s="2">
        <v>-1.0953999999999999E-14</v>
      </c>
    </row>
    <row r="5141" spans="1:4" x14ac:dyDescent="0.35">
      <c r="A5141">
        <v>4.8319999999999999</v>
      </c>
      <c r="B5141">
        <v>-9.2568390540000003</v>
      </c>
      <c r="C5141">
        <v>-9.2568390540000003</v>
      </c>
      <c r="D5141" s="2">
        <v>-1.0990000000000001E-14</v>
      </c>
    </row>
    <row r="5142" spans="1:4" x14ac:dyDescent="0.35">
      <c r="A5142">
        <v>4.8330000000000002</v>
      </c>
      <c r="B5142">
        <v>-9.2298044770000001</v>
      </c>
      <c r="C5142">
        <v>-9.2298044770000001</v>
      </c>
      <c r="D5142" s="2">
        <v>-1.1026E-14</v>
      </c>
    </row>
    <row r="5143" spans="1:4" x14ac:dyDescent="0.35">
      <c r="A5143">
        <v>4.8339999999999996</v>
      </c>
      <c r="B5143">
        <v>-9.2025096840000007</v>
      </c>
      <c r="C5143">
        <v>-9.2025096840000007</v>
      </c>
      <c r="D5143" s="2">
        <v>-1.1066E-14</v>
      </c>
    </row>
    <row r="5144" spans="1:4" x14ac:dyDescent="0.35">
      <c r="A5144">
        <v>4.835</v>
      </c>
      <c r="B5144">
        <v>-9.1749551030000003</v>
      </c>
      <c r="C5144">
        <v>-9.1749551030000003</v>
      </c>
      <c r="D5144" s="2">
        <v>-1.1103000000000001E-14</v>
      </c>
    </row>
    <row r="5145" spans="1:4" x14ac:dyDescent="0.35">
      <c r="A5145">
        <v>4.8360000000000003</v>
      </c>
      <c r="B5145">
        <v>-9.1471411709999995</v>
      </c>
      <c r="C5145">
        <v>-9.1471411709999995</v>
      </c>
      <c r="D5145" s="2">
        <v>-1.1166E-14</v>
      </c>
    </row>
    <row r="5146" spans="1:4" x14ac:dyDescent="0.35">
      <c r="A5146">
        <v>4.8369999999999997</v>
      </c>
      <c r="B5146">
        <v>-9.1190683299999993</v>
      </c>
      <c r="C5146">
        <v>-9.1190683299999993</v>
      </c>
      <c r="D5146" s="2">
        <v>-1.1205E-14</v>
      </c>
    </row>
    <row r="5147" spans="1:4" x14ac:dyDescent="0.35">
      <c r="A5147">
        <v>4.8380000000000001</v>
      </c>
      <c r="B5147">
        <v>-9.0907370319999998</v>
      </c>
      <c r="C5147">
        <v>-9.0907370319999998</v>
      </c>
      <c r="D5147" s="2">
        <v>-1.1243000000000001E-14</v>
      </c>
    </row>
    <row r="5148" spans="1:4" x14ac:dyDescent="0.35">
      <c r="A5148">
        <v>4.8390000000000004</v>
      </c>
      <c r="B5148">
        <v>-9.0621477319999997</v>
      </c>
      <c r="C5148">
        <v>-9.0621477319999997</v>
      </c>
      <c r="D5148" s="2">
        <v>-1.131E-14</v>
      </c>
    </row>
    <row r="5149" spans="1:4" x14ac:dyDescent="0.35">
      <c r="A5149">
        <v>4.84</v>
      </c>
      <c r="B5149">
        <v>-9.0333008960000001</v>
      </c>
      <c r="C5149">
        <v>-9.0333008960000001</v>
      </c>
      <c r="D5149" s="2">
        <v>-1.1352E-14</v>
      </c>
    </row>
    <row r="5150" spans="1:4" x14ac:dyDescent="0.35">
      <c r="A5150">
        <v>4.8410000000000002</v>
      </c>
      <c r="B5150">
        <v>-9.0041969940000008</v>
      </c>
      <c r="C5150">
        <v>-9.0041969940000008</v>
      </c>
      <c r="D5150" s="2">
        <v>-1.1393E-14</v>
      </c>
    </row>
    <row r="5151" spans="1:4" x14ac:dyDescent="0.35">
      <c r="A5151">
        <v>4.8419999999999996</v>
      </c>
      <c r="B5151">
        <v>-8.9748365050000007</v>
      </c>
      <c r="C5151">
        <v>-8.9748365050000007</v>
      </c>
      <c r="D5151" s="2">
        <v>-1.1433999999999999E-14</v>
      </c>
    </row>
    <row r="5152" spans="1:4" x14ac:dyDescent="0.35">
      <c r="A5152">
        <v>4.843</v>
      </c>
      <c r="B5152">
        <v>-8.9452199130000007</v>
      </c>
      <c r="C5152">
        <v>-8.9452199130000007</v>
      </c>
      <c r="D5152" s="2">
        <v>-1.1478000000000001E-14</v>
      </c>
    </row>
    <row r="5153" spans="1:4" x14ac:dyDescent="0.35">
      <c r="A5153">
        <v>4.8440000000000003</v>
      </c>
      <c r="B5153">
        <v>-8.9153477100000007</v>
      </c>
      <c r="C5153">
        <v>-8.9153477100000007</v>
      </c>
      <c r="D5153" s="2">
        <v>-1.1545999999999999E-14</v>
      </c>
    </row>
    <row r="5154" spans="1:4" x14ac:dyDescent="0.35">
      <c r="A5154">
        <v>4.8449999999999998</v>
      </c>
      <c r="B5154">
        <v>-8.8852203949999993</v>
      </c>
      <c r="C5154">
        <v>-8.8852203949999993</v>
      </c>
      <c r="D5154" s="2">
        <v>-1.1588E-14</v>
      </c>
    </row>
    <row r="5155" spans="1:4" x14ac:dyDescent="0.35">
      <c r="A5155">
        <v>4.8460000000000001</v>
      </c>
      <c r="B5155">
        <v>-8.8548384739999992</v>
      </c>
      <c r="C5155">
        <v>-8.8548384739999992</v>
      </c>
      <c r="D5155" s="2">
        <v>-1.1633E-14</v>
      </c>
    </row>
    <row r="5156" spans="1:4" x14ac:dyDescent="0.35">
      <c r="A5156">
        <v>4.8470000000000004</v>
      </c>
      <c r="B5156">
        <v>-8.8242024610000005</v>
      </c>
      <c r="C5156">
        <v>-8.8242024610000005</v>
      </c>
      <c r="D5156" s="2">
        <v>-1.1703999999999999E-14</v>
      </c>
    </row>
    <row r="5157" spans="1:4" x14ac:dyDescent="0.35">
      <c r="A5157">
        <v>4.8479999999999999</v>
      </c>
      <c r="B5157">
        <v>-8.7933128729999996</v>
      </c>
      <c r="C5157">
        <v>-8.7933128729999996</v>
      </c>
      <c r="D5157" s="2">
        <v>-1.1751E-14</v>
      </c>
    </row>
    <row r="5158" spans="1:4" x14ac:dyDescent="0.35">
      <c r="A5158">
        <v>4.8490000000000002</v>
      </c>
      <c r="B5158">
        <v>-8.7621702389999996</v>
      </c>
      <c r="C5158">
        <v>-8.7621702389999996</v>
      </c>
      <c r="D5158" s="2">
        <v>-1.1797E-14</v>
      </c>
    </row>
    <row r="5159" spans="1:4" x14ac:dyDescent="0.35">
      <c r="A5159">
        <v>4.8499999999999996</v>
      </c>
      <c r="B5159">
        <v>-8.730775092</v>
      </c>
      <c r="C5159">
        <v>-8.730775092</v>
      </c>
      <c r="D5159" s="2">
        <v>-1.1841E-14</v>
      </c>
    </row>
    <row r="5160" spans="1:4" x14ac:dyDescent="0.35">
      <c r="A5160">
        <v>4.851</v>
      </c>
      <c r="B5160">
        <v>-8.6991279719999994</v>
      </c>
      <c r="C5160">
        <v>-8.6991279719999994</v>
      </c>
      <c r="D5160" s="2">
        <v>-1.1888000000000001E-14</v>
      </c>
    </row>
    <row r="5161" spans="1:4" x14ac:dyDescent="0.35">
      <c r="A5161">
        <v>4.8520000000000003</v>
      </c>
      <c r="B5161">
        <v>-8.6672294270000005</v>
      </c>
      <c r="C5161">
        <v>-8.6672294270000005</v>
      </c>
      <c r="D5161" s="2">
        <v>-1.1964999999999999E-14</v>
      </c>
    </row>
    <row r="5162" spans="1:4" x14ac:dyDescent="0.35">
      <c r="A5162">
        <v>4.8529999999999998</v>
      </c>
      <c r="B5162">
        <v>-8.6350800109999994</v>
      </c>
      <c r="C5162">
        <v>-8.6350800109999994</v>
      </c>
      <c r="D5162" s="2">
        <v>-1.2014E-14</v>
      </c>
    </row>
    <row r="5163" spans="1:4" x14ac:dyDescent="0.35">
      <c r="A5163">
        <v>4.8540000000000001</v>
      </c>
      <c r="B5163">
        <v>-8.6026802849999999</v>
      </c>
      <c r="C5163">
        <v>-8.6026802849999999</v>
      </c>
      <c r="D5163" s="2">
        <v>-1.2060999999999999E-14</v>
      </c>
    </row>
    <row r="5164" spans="1:4" x14ac:dyDescent="0.35">
      <c r="A5164">
        <v>4.8550000000000004</v>
      </c>
      <c r="B5164">
        <v>-8.5700308169999992</v>
      </c>
      <c r="C5164">
        <v>-8.5700308169999992</v>
      </c>
      <c r="D5164" s="2">
        <v>-1.2139999999999999E-14</v>
      </c>
    </row>
    <row r="5165" spans="1:4" x14ac:dyDescent="0.35">
      <c r="A5165">
        <v>4.8559999999999999</v>
      </c>
      <c r="B5165">
        <v>-8.5371321820000006</v>
      </c>
      <c r="C5165">
        <v>-8.5371321820000006</v>
      </c>
      <c r="D5165" s="2">
        <v>-1.2193000000000001E-14</v>
      </c>
    </row>
    <row r="5166" spans="1:4" x14ac:dyDescent="0.35">
      <c r="A5166">
        <v>4.8570000000000002</v>
      </c>
      <c r="B5166">
        <v>-8.5039849620000005</v>
      </c>
      <c r="C5166">
        <v>-8.5039849620000005</v>
      </c>
      <c r="D5166" s="2">
        <v>-1.2241E-14</v>
      </c>
    </row>
    <row r="5167" spans="1:4" x14ac:dyDescent="0.35">
      <c r="A5167">
        <v>4.8579999999999997</v>
      </c>
      <c r="B5167">
        <v>-8.4705897459999999</v>
      </c>
      <c r="C5167">
        <v>-8.4705897459999999</v>
      </c>
      <c r="D5167" s="2">
        <v>-1.2291E-14</v>
      </c>
    </row>
    <row r="5168" spans="1:4" x14ac:dyDescent="0.35">
      <c r="A5168">
        <v>4.859</v>
      </c>
      <c r="B5168">
        <v>-8.436947129</v>
      </c>
      <c r="C5168">
        <v>-8.436947129</v>
      </c>
      <c r="D5168" s="2">
        <v>-1.2344E-14</v>
      </c>
    </row>
    <row r="5169" spans="1:4" x14ac:dyDescent="0.35">
      <c r="A5169">
        <v>4.8600000000000003</v>
      </c>
      <c r="B5169">
        <v>-8.4030577130000008</v>
      </c>
      <c r="C5169">
        <v>-8.4030577130000008</v>
      </c>
      <c r="D5169" s="2">
        <v>-1.2428000000000001E-14</v>
      </c>
    </row>
    <row r="5170" spans="1:4" x14ac:dyDescent="0.35">
      <c r="A5170">
        <v>4.8609999999999998</v>
      </c>
      <c r="B5170">
        <v>-8.3689221079999996</v>
      </c>
      <c r="C5170">
        <v>-8.3689221079999996</v>
      </c>
      <c r="D5170" s="2">
        <v>-1.2483E-14</v>
      </c>
    </row>
    <row r="5171" spans="1:4" x14ac:dyDescent="0.35">
      <c r="A5171">
        <v>4.8620000000000001</v>
      </c>
      <c r="B5171">
        <v>-8.3345409299999993</v>
      </c>
      <c r="C5171">
        <v>-8.3345409299999993</v>
      </c>
      <c r="D5171" s="2">
        <v>-1.2536E-14</v>
      </c>
    </row>
    <row r="5172" spans="1:4" x14ac:dyDescent="0.35">
      <c r="A5172">
        <v>4.8630000000000004</v>
      </c>
      <c r="B5172">
        <v>-8.299914802</v>
      </c>
      <c r="C5172">
        <v>-8.299914802</v>
      </c>
      <c r="D5172" s="2">
        <v>-1.2623E-14</v>
      </c>
    </row>
    <row r="5173" spans="1:4" x14ac:dyDescent="0.35">
      <c r="A5173">
        <v>4.8639999999999999</v>
      </c>
      <c r="B5173">
        <v>-8.2650443530000004</v>
      </c>
      <c r="C5173">
        <v>-8.2650443530000004</v>
      </c>
      <c r="D5173" s="2">
        <v>-1.2681000000000001E-14</v>
      </c>
    </row>
    <row r="5174" spans="1:4" x14ac:dyDescent="0.35">
      <c r="A5174">
        <v>4.8650000000000002</v>
      </c>
      <c r="B5174">
        <v>-8.22993022</v>
      </c>
      <c r="C5174">
        <v>-8.22993022</v>
      </c>
      <c r="D5174" s="2">
        <v>-1.2737E-14</v>
      </c>
    </row>
    <row r="5175" spans="1:4" x14ac:dyDescent="0.35">
      <c r="A5175">
        <v>4.8659999999999997</v>
      </c>
      <c r="B5175">
        <v>-8.1945730460000004</v>
      </c>
      <c r="C5175">
        <v>-8.1945730460000004</v>
      </c>
      <c r="D5175" s="2">
        <v>-1.2792E-14</v>
      </c>
    </row>
    <row r="5176" spans="1:4" x14ac:dyDescent="0.35">
      <c r="A5176">
        <v>4.867</v>
      </c>
      <c r="B5176">
        <v>-8.1589734810000003</v>
      </c>
      <c r="C5176">
        <v>-8.1589734810000003</v>
      </c>
      <c r="D5176" s="2">
        <v>-1.285E-14</v>
      </c>
    </row>
    <row r="5177" spans="1:4" x14ac:dyDescent="0.35">
      <c r="A5177">
        <v>4.8680000000000003</v>
      </c>
      <c r="B5177">
        <v>-8.1231321820000009</v>
      </c>
      <c r="C5177">
        <v>-8.1231321820000009</v>
      </c>
      <c r="D5177" s="2">
        <v>-1.2944E-14</v>
      </c>
    </row>
    <row r="5178" spans="1:4" x14ac:dyDescent="0.35">
      <c r="A5178">
        <v>4.8689999999999998</v>
      </c>
      <c r="B5178">
        <v>-8.0870498120000001</v>
      </c>
      <c r="C5178">
        <v>-8.0870498120000001</v>
      </c>
      <c r="D5178" s="2">
        <v>-1.3001E-14</v>
      </c>
    </row>
    <row r="5179" spans="1:4" x14ac:dyDescent="0.35">
      <c r="A5179">
        <v>4.87</v>
      </c>
      <c r="B5179">
        <v>-8.0507270430000002</v>
      </c>
      <c r="C5179">
        <v>-8.0507270430000002</v>
      </c>
      <c r="D5179" s="2">
        <v>-1.3062E-14</v>
      </c>
    </row>
    <row r="5180" spans="1:4" x14ac:dyDescent="0.35">
      <c r="A5180">
        <v>4.8710000000000004</v>
      </c>
      <c r="B5180">
        <v>-8.0141645500000003</v>
      </c>
      <c r="C5180">
        <v>-8.0141645500000003</v>
      </c>
      <c r="D5180" s="2">
        <v>-1.3158999999999999E-14</v>
      </c>
    </row>
    <row r="5181" spans="1:4" x14ac:dyDescent="0.35">
      <c r="A5181">
        <v>4.8719999999999999</v>
      </c>
      <c r="B5181">
        <v>-7.9773630180000001</v>
      </c>
      <c r="C5181">
        <v>-7.9773630180000001</v>
      </c>
      <c r="D5181" s="2">
        <v>-1.3224E-14</v>
      </c>
    </row>
    <row r="5182" spans="1:4" x14ac:dyDescent="0.35">
      <c r="A5182">
        <v>4.8730000000000002</v>
      </c>
      <c r="B5182">
        <v>-7.940323137</v>
      </c>
      <c r="C5182">
        <v>-7.940323137</v>
      </c>
      <c r="D5182" s="2">
        <v>-1.3285E-14</v>
      </c>
    </row>
    <row r="5183" spans="1:4" x14ac:dyDescent="0.35">
      <c r="A5183">
        <v>4.8739999999999997</v>
      </c>
      <c r="B5183">
        <v>-7.903045605</v>
      </c>
      <c r="C5183">
        <v>-7.903045605</v>
      </c>
      <c r="D5183" s="2">
        <v>-1.3350999999999999E-14</v>
      </c>
    </row>
    <row r="5184" spans="1:4" x14ac:dyDescent="0.35">
      <c r="A5184">
        <v>4.875</v>
      </c>
      <c r="B5184">
        <v>-7.8655311259999996</v>
      </c>
      <c r="C5184">
        <v>-7.8655311259999996</v>
      </c>
      <c r="D5184" s="2">
        <v>-1.3418E-14</v>
      </c>
    </row>
    <row r="5185" spans="1:4" x14ac:dyDescent="0.35">
      <c r="A5185">
        <v>4.8760000000000003</v>
      </c>
      <c r="B5185">
        <v>-7.8277804089999998</v>
      </c>
      <c r="C5185">
        <v>-7.8277804089999998</v>
      </c>
      <c r="D5185" s="2">
        <v>-1.352E-14</v>
      </c>
    </row>
    <row r="5186" spans="1:4" x14ac:dyDescent="0.35">
      <c r="A5186">
        <v>4.8769999999999998</v>
      </c>
      <c r="B5186">
        <v>-7.7897941739999998</v>
      </c>
      <c r="C5186">
        <v>-7.7897941739999998</v>
      </c>
      <c r="D5186" s="2">
        <v>-1.3585999999999999E-14</v>
      </c>
    </row>
    <row r="5187" spans="1:4" x14ac:dyDescent="0.35">
      <c r="A5187">
        <v>4.8780000000000001</v>
      </c>
      <c r="B5187">
        <v>-7.7515731419999998</v>
      </c>
      <c r="C5187">
        <v>-7.7515731419999998</v>
      </c>
      <c r="D5187" s="2">
        <v>-1.3655999999999999E-14</v>
      </c>
    </row>
    <row r="5188" spans="1:4" x14ac:dyDescent="0.35">
      <c r="A5188">
        <v>4.8789999999999996</v>
      </c>
      <c r="B5188">
        <v>-7.7131180459999999</v>
      </c>
      <c r="C5188">
        <v>-7.7131180459999999</v>
      </c>
      <c r="D5188" s="2">
        <v>-1.3764E-14</v>
      </c>
    </row>
    <row r="5189" spans="1:4" x14ac:dyDescent="0.35">
      <c r="A5189">
        <v>4.88</v>
      </c>
      <c r="B5189">
        <v>-7.6744296219999999</v>
      </c>
      <c r="C5189">
        <v>-7.6744296219999999</v>
      </c>
      <c r="D5189" s="2">
        <v>-1.3833000000000001E-14</v>
      </c>
    </row>
    <row r="5190" spans="1:4" x14ac:dyDescent="0.35">
      <c r="A5190">
        <v>4.8810000000000002</v>
      </c>
      <c r="B5190">
        <v>-7.635508615</v>
      </c>
      <c r="C5190">
        <v>-7.635508615</v>
      </c>
      <c r="D5190" s="2">
        <v>-1.3906E-14</v>
      </c>
    </row>
    <row r="5191" spans="1:4" x14ac:dyDescent="0.35">
      <c r="A5191">
        <v>4.8819999999999997</v>
      </c>
      <c r="B5191">
        <v>-7.5963557750000001</v>
      </c>
      <c r="C5191">
        <v>-7.5963557750000001</v>
      </c>
      <c r="D5191" s="2">
        <v>-1.3978E-14</v>
      </c>
    </row>
    <row r="5192" spans="1:4" x14ac:dyDescent="0.35">
      <c r="A5192">
        <v>4.883</v>
      </c>
      <c r="B5192">
        <v>-7.5569718579999998</v>
      </c>
      <c r="C5192">
        <v>-7.5569718579999998</v>
      </c>
      <c r="D5192" s="2">
        <v>-1.4052E-14</v>
      </c>
    </row>
    <row r="5193" spans="1:4" x14ac:dyDescent="0.35">
      <c r="A5193">
        <v>4.8840000000000003</v>
      </c>
      <c r="B5193">
        <v>-7.5173576300000002</v>
      </c>
      <c r="C5193">
        <v>-7.5173576300000002</v>
      </c>
      <c r="D5193" s="2">
        <v>-1.4166E-14</v>
      </c>
    </row>
    <row r="5194" spans="1:4" x14ac:dyDescent="0.35">
      <c r="A5194">
        <v>4.8849999999999998</v>
      </c>
      <c r="B5194">
        <v>-7.4775138590000001</v>
      </c>
      <c r="C5194">
        <v>-7.4775138590000001</v>
      </c>
      <c r="D5194" s="2">
        <v>-1.4244E-14</v>
      </c>
    </row>
    <row r="5195" spans="1:4" x14ac:dyDescent="0.35">
      <c r="A5195">
        <v>4.8860000000000001</v>
      </c>
      <c r="B5195">
        <v>-7.4374413239999999</v>
      </c>
      <c r="C5195">
        <v>-7.4374413239999999</v>
      </c>
      <c r="D5195" s="2">
        <v>-1.4320999999999999E-14</v>
      </c>
    </row>
    <row r="5196" spans="1:4" x14ac:dyDescent="0.35">
      <c r="A5196">
        <v>4.8869999999999996</v>
      </c>
      <c r="B5196">
        <v>-7.3971408070000004</v>
      </c>
      <c r="C5196">
        <v>-7.3971408070000004</v>
      </c>
      <c r="D5196" s="2">
        <v>-1.4440999999999999E-14</v>
      </c>
    </row>
    <row r="5197" spans="1:4" x14ac:dyDescent="0.35">
      <c r="A5197">
        <v>4.8879999999999999</v>
      </c>
      <c r="B5197">
        <v>-7.3566130980000004</v>
      </c>
      <c r="C5197">
        <v>-7.3566130980000004</v>
      </c>
      <c r="D5197" s="2">
        <v>-1.4520000000000001E-14</v>
      </c>
    </row>
    <row r="5198" spans="1:4" x14ac:dyDescent="0.35">
      <c r="A5198">
        <v>4.8890000000000002</v>
      </c>
      <c r="B5198">
        <v>-7.3158589950000001</v>
      </c>
      <c r="C5198">
        <v>-7.3158589950000001</v>
      </c>
      <c r="D5198" s="2">
        <v>-1.4600999999999999E-14</v>
      </c>
    </row>
    <row r="5199" spans="1:4" x14ac:dyDescent="0.35">
      <c r="A5199">
        <v>4.8899999999999997</v>
      </c>
      <c r="B5199">
        <v>-7.2748793000000003</v>
      </c>
      <c r="C5199">
        <v>-7.2748793000000003</v>
      </c>
      <c r="D5199" s="2">
        <v>-1.4684999999999999E-14</v>
      </c>
    </row>
    <row r="5200" spans="1:4" x14ac:dyDescent="0.35">
      <c r="A5200">
        <v>4.891</v>
      </c>
      <c r="B5200">
        <v>-7.2336748220000002</v>
      </c>
      <c r="C5200">
        <v>-7.2336748220000002</v>
      </c>
      <c r="D5200" s="2">
        <v>-1.4767E-14</v>
      </c>
    </row>
    <row r="5201" spans="1:4" x14ac:dyDescent="0.35">
      <c r="A5201">
        <v>4.8920000000000003</v>
      </c>
      <c r="B5201">
        <v>-7.1922463780000001</v>
      </c>
      <c r="C5201">
        <v>-7.1922463780000001</v>
      </c>
      <c r="D5201" s="2">
        <v>-1.4896999999999999E-14</v>
      </c>
    </row>
    <row r="5202" spans="1:4" x14ac:dyDescent="0.35">
      <c r="A5202">
        <v>4.8929999999999998</v>
      </c>
      <c r="B5202">
        <v>-7.1505947900000004</v>
      </c>
      <c r="C5202">
        <v>-7.1505947900000004</v>
      </c>
      <c r="D5202" s="2">
        <v>-1.4981999999999999E-14</v>
      </c>
    </row>
    <row r="5203" spans="1:4" x14ac:dyDescent="0.35">
      <c r="A5203">
        <v>4.8940000000000001</v>
      </c>
      <c r="B5203">
        <v>-7.1087208869999996</v>
      </c>
      <c r="C5203">
        <v>-7.1087208869999996</v>
      </c>
      <c r="D5203" s="2">
        <v>-1.5070999999999999E-14</v>
      </c>
    </row>
    <row r="5204" spans="1:4" x14ac:dyDescent="0.35">
      <c r="A5204">
        <v>4.8949999999999996</v>
      </c>
      <c r="B5204">
        <v>-7.0666255050000002</v>
      </c>
      <c r="C5204">
        <v>-7.0666255050000002</v>
      </c>
      <c r="D5204" s="2">
        <v>-1.5204E-14</v>
      </c>
    </row>
    <row r="5205" spans="1:4" x14ac:dyDescent="0.35">
      <c r="A5205">
        <v>4.8959999999999999</v>
      </c>
      <c r="B5205">
        <v>-7.0243094849999999</v>
      </c>
      <c r="C5205">
        <v>-7.0243094849999999</v>
      </c>
      <c r="D5205" s="2">
        <v>-1.5295999999999999E-14</v>
      </c>
    </row>
    <row r="5206" spans="1:4" x14ac:dyDescent="0.35">
      <c r="A5206">
        <v>4.8970000000000002</v>
      </c>
      <c r="B5206">
        <v>-6.9817736760000004</v>
      </c>
      <c r="C5206">
        <v>-6.9817736760000004</v>
      </c>
      <c r="D5206" s="2">
        <v>-1.5389000000000001E-14</v>
      </c>
    </row>
    <row r="5207" spans="1:4" x14ac:dyDescent="0.35">
      <c r="A5207">
        <v>4.8979999999999997</v>
      </c>
      <c r="B5207">
        <v>-6.9390189319999998</v>
      </c>
      <c r="C5207">
        <v>-6.9390189319999998</v>
      </c>
      <c r="D5207" s="2">
        <v>-1.5481000000000001E-14</v>
      </c>
    </row>
    <row r="5208" spans="1:4" x14ac:dyDescent="0.35">
      <c r="A5208">
        <v>4.899</v>
      </c>
      <c r="B5208">
        <v>-6.8960461149999999</v>
      </c>
      <c r="C5208">
        <v>-6.8960461149999999</v>
      </c>
      <c r="D5208" s="2">
        <v>-1.5577999999999999E-14</v>
      </c>
    </row>
    <row r="5209" spans="1:4" x14ac:dyDescent="0.35">
      <c r="A5209">
        <v>4.9000000000000004</v>
      </c>
      <c r="B5209">
        <v>-6.8528560909999996</v>
      </c>
      <c r="C5209">
        <v>-6.8528560909999996</v>
      </c>
      <c r="D5209" s="2">
        <v>-1.5724000000000001E-14</v>
      </c>
    </row>
    <row r="5210" spans="1:4" x14ac:dyDescent="0.35">
      <c r="A5210">
        <v>4.9009999999999998</v>
      </c>
      <c r="B5210">
        <v>-6.8094497350000003</v>
      </c>
      <c r="C5210">
        <v>-6.8094497350000003</v>
      </c>
      <c r="D5210" s="2">
        <v>-1.5822999999999999E-14</v>
      </c>
    </row>
    <row r="5211" spans="1:4" x14ac:dyDescent="0.35">
      <c r="A5211">
        <v>4.9020000000000001</v>
      </c>
      <c r="B5211">
        <v>-6.7658279270000001</v>
      </c>
      <c r="C5211">
        <v>-6.7658279270000001</v>
      </c>
      <c r="D5211" s="2">
        <v>-1.5922E-14</v>
      </c>
    </row>
    <row r="5212" spans="1:4" x14ac:dyDescent="0.35">
      <c r="A5212">
        <v>4.9029999999999996</v>
      </c>
      <c r="B5212">
        <v>-6.7219915520000004</v>
      </c>
      <c r="C5212">
        <v>-6.7219915520000004</v>
      </c>
      <c r="D5212" s="2">
        <v>-1.6076E-14</v>
      </c>
    </row>
    <row r="5213" spans="1:4" x14ac:dyDescent="0.35">
      <c r="A5213">
        <v>4.9039999999999999</v>
      </c>
      <c r="B5213">
        <v>-6.6779415049999997</v>
      </c>
      <c r="C5213">
        <v>-6.6779415049999997</v>
      </c>
      <c r="D5213" s="2">
        <v>-1.6181E-14</v>
      </c>
    </row>
    <row r="5214" spans="1:4" x14ac:dyDescent="0.35">
      <c r="A5214">
        <v>4.9050000000000002</v>
      </c>
      <c r="B5214">
        <v>-6.6336786840000004</v>
      </c>
      <c r="C5214">
        <v>-6.6336786840000004</v>
      </c>
      <c r="D5214" s="2">
        <v>-1.6288E-14</v>
      </c>
    </row>
    <row r="5215" spans="1:4" x14ac:dyDescent="0.35">
      <c r="A5215">
        <v>4.9059999999999997</v>
      </c>
      <c r="B5215">
        <v>-6.5892039929999999</v>
      </c>
      <c r="C5215">
        <v>-6.5892039929999999</v>
      </c>
      <c r="D5215" s="2">
        <v>-1.6394999999999999E-14</v>
      </c>
    </row>
    <row r="5216" spans="1:4" x14ac:dyDescent="0.35">
      <c r="A5216">
        <v>4.907</v>
      </c>
      <c r="B5216">
        <v>-6.5445183460000003</v>
      </c>
      <c r="C5216">
        <v>-6.5445183460000003</v>
      </c>
      <c r="D5216" s="2">
        <v>-1.6504000000000002E-14</v>
      </c>
    </row>
    <row r="5217" spans="1:4" x14ac:dyDescent="0.35">
      <c r="A5217">
        <v>4.9080000000000004</v>
      </c>
      <c r="B5217">
        <v>-6.4996226589999999</v>
      </c>
      <c r="C5217">
        <v>-6.4996226589999999</v>
      </c>
      <c r="D5217" s="2">
        <v>-1.6667E-14</v>
      </c>
    </row>
    <row r="5218" spans="1:4" x14ac:dyDescent="0.35">
      <c r="A5218">
        <v>4.9089999999999998</v>
      </c>
      <c r="B5218">
        <v>-6.4545178569999999</v>
      </c>
      <c r="C5218">
        <v>-6.4545178569999999</v>
      </c>
      <c r="D5218" s="2">
        <v>-1.6784000000000001E-14</v>
      </c>
    </row>
    <row r="5219" spans="1:4" x14ac:dyDescent="0.35">
      <c r="A5219">
        <v>4.91</v>
      </c>
      <c r="B5219">
        <v>-6.4092048699999999</v>
      </c>
      <c r="C5219">
        <v>-6.4092048699999999</v>
      </c>
      <c r="D5219" s="2">
        <v>-1.6899999999999999E-14</v>
      </c>
    </row>
    <row r="5220" spans="1:4" x14ac:dyDescent="0.35">
      <c r="A5220">
        <v>4.9109999999999996</v>
      </c>
      <c r="B5220">
        <v>-6.3636846340000002</v>
      </c>
      <c r="C5220">
        <v>-6.3636846340000002</v>
      </c>
      <c r="D5220" s="2">
        <v>-1.7072E-14</v>
      </c>
    </row>
    <row r="5221" spans="1:4" x14ac:dyDescent="0.35">
      <c r="A5221">
        <v>4.9119999999999999</v>
      </c>
      <c r="B5221">
        <v>-6.3179580919999996</v>
      </c>
      <c r="C5221">
        <v>-6.3179580919999996</v>
      </c>
      <c r="D5221" s="2">
        <v>-1.7193E-14</v>
      </c>
    </row>
    <row r="5222" spans="1:4" x14ac:dyDescent="0.35">
      <c r="A5222">
        <v>4.9130000000000003</v>
      </c>
      <c r="B5222">
        <v>-6.2720261920000002</v>
      </c>
      <c r="C5222">
        <v>-6.2720261920000002</v>
      </c>
      <c r="D5222" s="2">
        <v>-1.7317E-14</v>
      </c>
    </row>
    <row r="5223" spans="1:4" x14ac:dyDescent="0.35">
      <c r="A5223">
        <v>4.9139999999999997</v>
      </c>
      <c r="B5223">
        <v>-6.2258898900000004</v>
      </c>
      <c r="C5223">
        <v>-6.2258898909999996</v>
      </c>
      <c r="D5223" s="2">
        <v>-1.7440999999999999E-14</v>
      </c>
    </row>
    <row r="5224" spans="1:4" x14ac:dyDescent="0.35">
      <c r="A5224">
        <v>4.915</v>
      </c>
      <c r="B5224">
        <v>-6.1795501469999996</v>
      </c>
      <c r="C5224">
        <v>-6.1795501469999996</v>
      </c>
      <c r="D5224" s="2">
        <v>-1.7568000000000001E-14</v>
      </c>
    </row>
    <row r="5225" spans="1:4" x14ac:dyDescent="0.35">
      <c r="A5225">
        <v>4.9160000000000004</v>
      </c>
      <c r="B5225">
        <v>-6.1330079299999998</v>
      </c>
      <c r="C5225">
        <v>-6.1330079299999998</v>
      </c>
      <c r="D5225" s="2">
        <v>-1.7755999999999999E-14</v>
      </c>
    </row>
    <row r="5226" spans="1:4" x14ac:dyDescent="0.35">
      <c r="A5226">
        <v>4.9169999999999998</v>
      </c>
      <c r="B5226">
        <v>-6.0862642109999996</v>
      </c>
      <c r="C5226">
        <v>-6.0862642109999996</v>
      </c>
      <c r="D5226" s="2">
        <v>-1.789E-14</v>
      </c>
    </row>
    <row r="5227" spans="1:4" x14ac:dyDescent="0.35">
      <c r="A5227">
        <v>4.9180000000000001</v>
      </c>
      <c r="B5227">
        <v>-6.0393199710000003</v>
      </c>
      <c r="C5227">
        <v>-6.0393199710000003</v>
      </c>
      <c r="D5227" s="2">
        <v>-1.8026000000000001E-14</v>
      </c>
    </row>
    <row r="5228" spans="1:4" x14ac:dyDescent="0.35">
      <c r="A5228">
        <v>4.9189999999999996</v>
      </c>
      <c r="B5228">
        <v>-5.9921761939999998</v>
      </c>
      <c r="C5228">
        <v>-5.9921761939999998</v>
      </c>
      <c r="D5228" s="2">
        <v>-1.8224E-14</v>
      </c>
    </row>
    <row r="5229" spans="1:4" x14ac:dyDescent="0.35">
      <c r="A5229">
        <v>4.92</v>
      </c>
      <c r="B5229">
        <v>-5.9448338720000002</v>
      </c>
      <c r="C5229">
        <v>-5.9448338720000002</v>
      </c>
      <c r="D5229" s="2">
        <v>-1.8363E-14</v>
      </c>
    </row>
    <row r="5230" spans="1:4" x14ac:dyDescent="0.35">
      <c r="A5230">
        <v>4.9210000000000003</v>
      </c>
      <c r="B5230">
        <v>-5.8972940029999998</v>
      </c>
      <c r="C5230">
        <v>-5.8972940029999998</v>
      </c>
      <c r="D5230" s="2">
        <v>-1.8507999999999999E-14</v>
      </c>
    </row>
    <row r="5231" spans="1:4" x14ac:dyDescent="0.35">
      <c r="A5231">
        <v>4.9219999999999997</v>
      </c>
      <c r="B5231">
        <v>-5.8495575879999997</v>
      </c>
      <c r="C5231">
        <v>-5.8495575879999997</v>
      </c>
      <c r="D5231" s="2">
        <v>-1.8656E-14</v>
      </c>
    </row>
    <row r="5232" spans="1:4" x14ac:dyDescent="0.35">
      <c r="A5232">
        <v>4.923</v>
      </c>
      <c r="B5232">
        <v>-5.8016256390000001</v>
      </c>
      <c r="C5232">
        <v>-5.8016256390000001</v>
      </c>
      <c r="D5232" s="2">
        <v>-1.8806000000000001E-14</v>
      </c>
    </row>
    <row r="5233" spans="1:4" x14ac:dyDescent="0.35">
      <c r="A5233">
        <v>4.9240000000000004</v>
      </c>
      <c r="B5233">
        <v>-5.7534991690000004</v>
      </c>
      <c r="C5233">
        <v>-5.7534991690000004</v>
      </c>
      <c r="D5233" s="2">
        <v>-1.9020000000000001E-14</v>
      </c>
    </row>
    <row r="5234" spans="1:4" x14ac:dyDescent="0.35">
      <c r="A5234">
        <v>4.9249999999999998</v>
      </c>
      <c r="B5234">
        <v>-5.705179201</v>
      </c>
      <c r="C5234">
        <v>-5.705179201</v>
      </c>
      <c r="D5234" s="2">
        <v>-1.9177000000000001E-14</v>
      </c>
    </row>
    <row r="5235" spans="1:4" x14ac:dyDescent="0.35">
      <c r="A5235">
        <v>4.9260000000000002</v>
      </c>
      <c r="B5235">
        <v>-5.6566667610000003</v>
      </c>
      <c r="C5235">
        <v>-5.6566667610000003</v>
      </c>
      <c r="D5235" s="2">
        <v>-1.9336E-14</v>
      </c>
    </row>
    <row r="5236" spans="1:4" x14ac:dyDescent="0.35">
      <c r="A5236">
        <v>4.9269999999999996</v>
      </c>
      <c r="B5236">
        <v>-5.6079628829999999</v>
      </c>
      <c r="C5236">
        <v>-5.6079628829999999</v>
      </c>
      <c r="D5236" s="2">
        <v>-1.9564E-14</v>
      </c>
    </row>
    <row r="5237" spans="1:4" x14ac:dyDescent="0.35">
      <c r="A5237">
        <v>4.9279999999999999</v>
      </c>
      <c r="B5237">
        <v>-5.5590686050000002</v>
      </c>
      <c r="C5237">
        <v>-5.5590686050000002</v>
      </c>
      <c r="D5237" s="2">
        <v>-1.9732000000000001E-14</v>
      </c>
    </row>
    <row r="5238" spans="1:4" x14ac:dyDescent="0.35">
      <c r="A5238">
        <v>4.9290000000000003</v>
      </c>
      <c r="B5238">
        <v>-5.5099849709999997</v>
      </c>
      <c r="C5238">
        <v>-5.5099849709999997</v>
      </c>
      <c r="D5238" s="2">
        <v>-1.9900999999999999E-14</v>
      </c>
    </row>
    <row r="5239" spans="1:4" x14ac:dyDescent="0.35">
      <c r="A5239">
        <v>4.93</v>
      </c>
      <c r="B5239">
        <v>-5.4607130330000002</v>
      </c>
      <c r="C5239">
        <v>-5.4607130330000002</v>
      </c>
      <c r="D5239" s="2">
        <v>-2.0075999999999999E-14</v>
      </c>
    </row>
    <row r="5240" spans="1:4" x14ac:dyDescent="0.35">
      <c r="A5240">
        <v>4.931</v>
      </c>
      <c r="B5240">
        <v>-5.4112538470000002</v>
      </c>
      <c r="C5240">
        <v>-5.4112538470000002</v>
      </c>
      <c r="D5240" s="2">
        <v>-2.0253000000000002E-14</v>
      </c>
    </row>
    <row r="5241" spans="1:4" x14ac:dyDescent="0.35">
      <c r="A5241">
        <v>4.9320000000000004</v>
      </c>
      <c r="B5241">
        <v>-5.3616084739999996</v>
      </c>
      <c r="C5241">
        <v>-5.3616084739999996</v>
      </c>
      <c r="D5241" s="2">
        <v>-2.0501000000000001E-14</v>
      </c>
    </row>
    <row r="5242" spans="1:4" x14ac:dyDescent="0.35">
      <c r="A5242">
        <v>4.9329999999999998</v>
      </c>
      <c r="B5242">
        <v>-5.3117779839999999</v>
      </c>
      <c r="C5242">
        <v>-5.3117779839999999</v>
      </c>
      <c r="D5242" s="2">
        <v>-2.0689000000000002E-14</v>
      </c>
    </row>
    <row r="5243" spans="1:4" x14ac:dyDescent="0.35">
      <c r="A5243">
        <v>4.9340000000000002</v>
      </c>
      <c r="B5243">
        <v>-5.261763448</v>
      </c>
      <c r="C5243">
        <v>-5.261763448</v>
      </c>
      <c r="D5243" s="2">
        <v>-2.0879999999999998E-14</v>
      </c>
    </row>
    <row r="5244" spans="1:4" x14ac:dyDescent="0.35">
      <c r="A5244">
        <v>4.9349999999999996</v>
      </c>
      <c r="B5244">
        <v>-5.2115659479999996</v>
      </c>
      <c r="C5244">
        <v>-5.2115659479999996</v>
      </c>
      <c r="D5244" s="2">
        <v>-2.1148E-14</v>
      </c>
    </row>
    <row r="5245" spans="1:4" x14ac:dyDescent="0.35">
      <c r="A5245">
        <v>4.9359999999999999</v>
      </c>
      <c r="B5245">
        <v>-5.1611865669999997</v>
      </c>
      <c r="C5245">
        <v>-5.1611865669999997</v>
      </c>
      <c r="D5245" s="2">
        <v>-2.1345999999999999E-14</v>
      </c>
    </row>
    <row r="5246" spans="1:4" x14ac:dyDescent="0.35">
      <c r="A5246">
        <v>4.9370000000000003</v>
      </c>
      <c r="B5246">
        <v>-5.1106263969999999</v>
      </c>
      <c r="C5246">
        <v>-5.1106263969999999</v>
      </c>
      <c r="D5246" s="2">
        <v>-2.155E-14</v>
      </c>
    </row>
    <row r="5247" spans="1:4" x14ac:dyDescent="0.35">
      <c r="A5247">
        <v>4.9379999999999997</v>
      </c>
      <c r="B5247">
        <v>-5.0598865340000003</v>
      </c>
      <c r="C5247">
        <v>-5.0598865340000003</v>
      </c>
      <c r="D5247" s="2">
        <v>-2.1759E-14</v>
      </c>
    </row>
    <row r="5248" spans="1:4" x14ac:dyDescent="0.35">
      <c r="A5248">
        <v>4.9390000000000001</v>
      </c>
      <c r="B5248">
        <v>-5.0089680799999998</v>
      </c>
      <c r="C5248">
        <v>-5.0089680799999998</v>
      </c>
      <c r="D5248" s="2">
        <v>-2.1972999999999999E-14</v>
      </c>
    </row>
    <row r="5249" spans="1:4" x14ac:dyDescent="0.35">
      <c r="A5249">
        <v>4.9400000000000004</v>
      </c>
      <c r="B5249">
        <v>-4.9578721420000003</v>
      </c>
      <c r="C5249">
        <v>-4.9578721420000003</v>
      </c>
      <c r="D5249" s="2">
        <v>-2.2268E-14</v>
      </c>
    </row>
    <row r="5250" spans="1:4" x14ac:dyDescent="0.35">
      <c r="A5250">
        <v>4.9409999999999998</v>
      </c>
      <c r="B5250">
        <v>-4.9065998339999997</v>
      </c>
      <c r="C5250">
        <v>-4.9065998339999997</v>
      </c>
      <c r="D5250" s="2">
        <v>-2.2493E-14</v>
      </c>
    </row>
    <row r="5251" spans="1:4" x14ac:dyDescent="0.35">
      <c r="A5251">
        <v>4.9420000000000002</v>
      </c>
      <c r="B5251">
        <v>-4.855152275</v>
      </c>
      <c r="C5251">
        <v>-4.855152275</v>
      </c>
      <c r="D5251" s="2">
        <v>-2.2722E-14</v>
      </c>
    </row>
    <row r="5252" spans="1:4" x14ac:dyDescent="0.35">
      <c r="A5252">
        <v>4.9429999999999996</v>
      </c>
      <c r="B5252">
        <v>-4.8035305890000002</v>
      </c>
      <c r="C5252">
        <v>-4.8035305890000002</v>
      </c>
      <c r="D5252" s="2">
        <v>-2.3036999999999999E-14</v>
      </c>
    </row>
    <row r="5253" spans="1:4" x14ac:dyDescent="0.35">
      <c r="A5253">
        <v>4.944</v>
      </c>
      <c r="B5253">
        <v>-4.7517359060000004</v>
      </c>
      <c r="C5253">
        <v>-4.7517359060000004</v>
      </c>
      <c r="D5253" s="2">
        <v>-2.328E-14</v>
      </c>
    </row>
    <row r="5254" spans="1:4" x14ac:dyDescent="0.35">
      <c r="A5254">
        <v>4.9450000000000003</v>
      </c>
      <c r="B5254">
        <v>-4.6997693619999996</v>
      </c>
      <c r="C5254">
        <v>-4.6997693619999996</v>
      </c>
      <c r="D5254" s="2">
        <v>-2.3527999999999999E-14</v>
      </c>
    </row>
    <row r="5255" spans="1:4" x14ac:dyDescent="0.35">
      <c r="A5255">
        <v>4.9459999999999997</v>
      </c>
      <c r="B5255">
        <v>-4.6476320959999997</v>
      </c>
      <c r="C5255">
        <v>-4.6476320959999997</v>
      </c>
      <c r="D5255" s="2">
        <v>-2.3783E-14</v>
      </c>
    </row>
    <row r="5256" spans="1:4" x14ac:dyDescent="0.35">
      <c r="A5256">
        <v>4.9470000000000001</v>
      </c>
      <c r="B5256">
        <v>-4.5953252559999997</v>
      </c>
      <c r="C5256">
        <v>-4.5953252559999997</v>
      </c>
      <c r="D5256" s="2">
        <v>-2.4046E-14</v>
      </c>
    </row>
    <row r="5257" spans="1:4" x14ac:dyDescent="0.35">
      <c r="A5257">
        <v>4.9480000000000004</v>
      </c>
      <c r="B5257">
        <v>-4.5428499929999999</v>
      </c>
      <c r="C5257">
        <v>-4.5428499929999999</v>
      </c>
      <c r="D5257" s="2">
        <v>-2.4397999999999999E-14</v>
      </c>
    </row>
    <row r="5258" spans="1:4" x14ac:dyDescent="0.35">
      <c r="A5258">
        <v>4.9489999999999998</v>
      </c>
      <c r="B5258">
        <v>-4.4902074650000001</v>
      </c>
      <c r="C5258">
        <v>-4.4902074650000001</v>
      </c>
      <c r="D5258" s="2">
        <v>-2.4674E-14</v>
      </c>
    </row>
    <row r="5259" spans="1:4" x14ac:dyDescent="0.35">
      <c r="A5259">
        <v>4.95</v>
      </c>
      <c r="B5259">
        <v>-4.4373988329999996</v>
      </c>
      <c r="C5259">
        <v>-4.4373988329999996</v>
      </c>
      <c r="D5259" s="2">
        <v>-2.4957999999999999E-14</v>
      </c>
    </row>
    <row r="5260" spans="1:4" x14ac:dyDescent="0.35">
      <c r="A5260">
        <v>4.9509999999999996</v>
      </c>
      <c r="B5260">
        <v>-4.3844252670000001</v>
      </c>
      <c r="C5260">
        <v>-4.3844252670000001</v>
      </c>
      <c r="D5260" s="2">
        <v>-2.5338E-14</v>
      </c>
    </row>
    <row r="5261" spans="1:4" x14ac:dyDescent="0.35">
      <c r="A5261">
        <v>4.952</v>
      </c>
      <c r="B5261">
        <v>-4.331287938</v>
      </c>
      <c r="C5261">
        <v>-4.331287938</v>
      </c>
      <c r="D5261" s="2">
        <v>-2.5638999999999999E-14</v>
      </c>
    </row>
    <row r="5262" spans="1:4" x14ac:dyDescent="0.35">
      <c r="A5262">
        <v>4.9530000000000003</v>
      </c>
      <c r="B5262">
        <v>-4.2779880260000001</v>
      </c>
      <c r="C5262">
        <v>-4.2779880260000001</v>
      </c>
      <c r="D5262" s="2">
        <v>-2.5948E-14</v>
      </c>
    </row>
    <row r="5263" spans="1:4" x14ac:dyDescent="0.35">
      <c r="A5263">
        <v>4.9539999999999997</v>
      </c>
      <c r="B5263">
        <v>-4.2245267149999997</v>
      </c>
      <c r="C5263">
        <v>-4.2245267149999997</v>
      </c>
      <c r="D5263" s="2">
        <v>-2.6265999999999999E-14</v>
      </c>
    </row>
    <row r="5264" spans="1:4" x14ac:dyDescent="0.35">
      <c r="A5264">
        <v>4.9550000000000001</v>
      </c>
      <c r="B5264">
        <v>-4.1709051930000003</v>
      </c>
      <c r="C5264">
        <v>-4.1709051930000003</v>
      </c>
      <c r="D5264" s="2">
        <v>-2.6593E-14</v>
      </c>
    </row>
    <row r="5265" spans="1:4" x14ac:dyDescent="0.35">
      <c r="A5265">
        <v>4.9560000000000004</v>
      </c>
      <c r="B5265">
        <v>-4.1171246549999996</v>
      </c>
      <c r="C5265">
        <v>-4.1171246549999996</v>
      </c>
      <c r="D5265" s="2">
        <v>-2.7024000000000001E-14</v>
      </c>
    </row>
    <row r="5266" spans="1:4" x14ac:dyDescent="0.35">
      <c r="A5266">
        <v>4.9569999999999999</v>
      </c>
      <c r="B5266">
        <v>-4.0631862999999999</v>
      </c>
      <c r="C5266">
        <v>-4.0631862999999999</v>
      </c>
      <c r="D5266" s="2">
        <v>-2.7372000000000001E-14</v>
      </c>
    </row>
    <row r="5267" spans="1:4" x14ac:dyDescent="0.35">
      <c r="A5267">
        <v>4.9580000000000002</v>
      </c>
      <c r="B5267">
        <v>-4.0090913329999998</v>
      </c>
      <c r="C5267">
        <v>-4.0090913329999998</v>
      </c>
      <c r="D5267" s="2">
        <v>-2.7727999999999999E-14</v>
      </c>
    </row>
    <row r="5268" spans="1:4" x14ac:dyDescent="0.35">
      <c r="A5268">
        <v>4.9589999999999996</v>
      </c>
      <c r="B5268">
        <v>-3.9548409649999998</v>
      </c>
      <c r="C5268">
        <v>-3.9548409649999998</v>
      </c>
      <c r="D5268" s="2">
        <v>-2.8197E-14</v>
      </c>
    </row>
    <row r="5269" spans="1:4" x14ac:dyDescent="0.35">
      <c r="A5269">
        <v>4.96</v>
      </c>
      <c r="B5269">
        <v>-3.9004364090000001</v>
      </c>
      <c r="C5269">
        <v>-3.9004364090000001</v>
      </c>
      <c r="D5269" s="2">
        <v>-2.8577E-14</v>
      </c>
    </row>
    <row r="5270" spans="1:4" x14ac:dyDescent="0.35">
      <c r="A5270">
        <v>4.9610000000000003</v>
      </c>
      <c r="B5270">
        <v>-3.845878887</v>
      </c>
      <c r="C5270">
        <v>-3.845878887</v>
      </c>
      <c r="D5270" s="2">
        <v>-2.8968000000000002E-14</v>
      </c>
    </row>
    <row r="5271" spans="1:4" x14ac:dyDescent="0.35">
      <c r="A5271">
        <v>4.9619999999999997</v>
      </c>
      <c r="B5271">
        <v>-3.791169622</v>
      </c>
      <c r="C5271">
        <v>-3.791169622</v>
      </c>
      <c r="D5271" s="2">
        <v>-2.9373000000000001E-14</v>
      </c>
    </row>
    <row r="5272" spans="1:4" x14ac:dyDescent="0.35">
      <c r="A5272">
        <v>4.9630000000000001</v>
      </c>
      <c r="B5272">
        <v>-3.7363098469999998</v>
      </c>
      <c r="C5272">
        <v>-3.7363098469999998</v>
      </c>
      <c r="D5272" s="2">
        <v>-2.9791999999999998E-14</v>
      </c>
    </row>
    <row r="5273" spans="1:4" x14ac:dyDescent="0.35">
      <c r="A5273">
        <v>4.9640000000000004</v>
      </c>
      <c r="B5273">
        <v>-3.6813007959999999</v>
      </c>
      <c r="C5273">
        <v>-3.6813007959999999</v>
      </c>
      <c r="D5273" s="2">
        <v>-3.0330999999999998E-14</v>
      </c>
    </row>
    <row r="5274" spans="1:4" x14ac:dyDescent="0.35">
      <c r="A5274">
        <v>4.9649999999999999</v>
      </c>
      <c r="B5274">
        <v>-3.6261437079999999</v>
      </c>
      <c r="C5274">
        <v>-3.6261437079999999</v>
      </c>
      <c r="D5274" s="2">
        <v>-3.0778999999999999E-14</v>
      </c>
    </row>
    <row r="5275" spans="1:4" x14ac:dyDescent="0.35">
      <c r="A5275">
        <v>4.9660000000000002</v>
      </c>
      <c r="B5275">
        <v>-3.5708398309999998</v>
      </c>
      <c r="C5275">
        <v>-3.5708398309999998</v>
      </c>
      <c r="D5275" s="2">
        <v>-3.1240999999999998E-14</v>
      </c>
    </row>
    <row r="5276" spans="1:4" x14ac:dyDescent="0.35">
      <c r="A5276">
        <v>4.9669999999999996</v>
      </c>
      <c r="B5276">
        <v>-3.515390413</v>
      </c>
      <c r="C5276">
        <v>-3.515390413</v>
      </c>
      <c r="D5276" s="2">
        <v>-3.1832999999999998E-14</v>
      </c>
    </row>
    <row r="5277" spans="1:4" x14ac:dyDescent="0.35">
      <c r="A5277">
        <v>4.968</v>
      </c>
      <c r="B5277">
        <v>-3.4597967110000001</v>
      </c>
      <c r="C5277">
        <v>-3.4597967110000001</v>
      </c>
      <c r="D5277" s="2">
        <v>-3.2328E-14</v>
      </c>
    </row>
    <row r="5278" spans="1:4" x14ac:dyDescent="0.35">
      <c r="A5278">
        <v>4.9690000000000003</v>
      </c>
      <c r="B5278">
        <v>-3.4040599829999998</v>
      </c>
      <c r="C5278">
        <v>-3.4040599829999998</v>
      </c>
      <c r="D5278" s="2">
        <v>-3.2842000000000002E-14</v>
      </c>
    </row>
    <row r="5279" spans="1:4" x14ac:dyDescent="0.35">
      <c r="A5279">
        <v>4.97</v>
      </c>
      <c r="B5279">
        <v>-3.348181495</v>
      </c>
      <c r="C5279">
        <v>-3.348181495</v>
      </c>
      <c r="D5279" s="2">
        <v>-3.3374E-14</v>
      </c>
    </row>
    <row r="5280" spans="1:4" x14ac:dyDescent="0.35">
      <c r="A5280">
        <v>4.9710000000000001</v>
      </c>
      <c r="B5280">
        <v>-3.292162518</v>
      </c>
      <c r="C5280">
        <v>-3.292162518</v>
      </c>
      <c r="D5280" s="2">
        <v>-3.3922999999999998E-14</v>
      </c>
    </row>
    <row r="5281" spans="1:4" x14ac:dyDescent="0.35">
      <c r="A5281">
        <v>4.9720000000000004</v>
      </c>
      <c r="B5281">
        <v>-3.2360043250000001</v>
      </c>
      <c r="C5281">
        <v>-3.2360043250000001</v>
      </c>
      <c r="D5281" s="2">
        <v>-3.4620000000000002E-14</v>
      </c>
    </row>
    <row r="5282" spans="1:4" x14ac:dyDescent="0.35">
      <c r="A5282">
        <v>4.9729999999999999</v>
      </c>
      <c r="B5282">
        <v>-3.179708196</v>
      </c>
      <c r="C5282">
        <v>-3.179708196</v>
      </c>
      <c r="D5282" s="2">
        <v>-3.5212999999999998E-14</v>
      </c>
    </row>
    <row r="5283" spans="1:4" x14ac:dyDescent="0.35">
      <c r="A5283">
        <v>4.9740000000000002</v>
      </c>
      <c r="B5283">
        <v>-3.1232754140000001</v>
      </c>
      <c r="C5283">
        <v>-3.1232754140000001</v>
      </c>
      <c r="D5283" s="2">
        <v>-3.5831E-14</v>
      </c>
    </row>
    <row r="5284" spans="1:4" x14ac:dyDescent="0.35">
      <c r="A5284">
        <v>4.9749999999999996</v>
      </c>
      <c r="B5284">
        <v>-3.0667072700000002</v>
      </c>
      <c r="C5284">
        <v>-3.0667072700000002</v>
      </c>
      <c r="D5284" s="2">
        <v>-3.6606000000000002E-14</v>
      </c>
    </row>
    <row r="5285" spans="1:4" x14ac:dyDescent="0.35">
      <c r="A5285">
        <v>4.976</v>
      </c>
      <c r="B5285">
        <v>-3.0100050569999999</v>
      </c>
      <c r="C5285">
        <v>-3.0100050569999999</v>
      </c>
      <c r="D5285" s="2">
        <v>-3.7276999999999997E-14</v>
      </c>
    </row>
    <row r="5286" spans="1:4" x14ac:dyDescent="0.35">
      <c r="A5286">
        <v>4.9770000000000003</v>
      </c>
      <c r="B5286">
        <v>-2.9531700719999998</v>
      </c>
      <c r="C5286">
        <v>-2.9531700719999998</v>
      </c>
      <c r="D5286" s="2">
        <v>-3.7972000000000001E-14</v>
      </c>
    </row>
    <row r="5287" spans="1:4" x14ac:dyDescent="0.35">
      <c r="A5287">
        <v>4.9779999999999998</v>
      </c>
      <c r="B5287">
        <v>-2.8962036200000001</v>
      </c>
      <c r="C5287">
        <v>-2.8962036200000001</v>
      </c>
      <c r="D5287" s="2">
        <v>-3.8698999999999999E-14</v>
      </c>
    </row>
    <row r="5288" spans="1:4" x14ac:dyDescent="0.35">
      <c r="A5288">
        <v>4.9790000000000001</v>
      </c>
      <c r="B5288">
        <v>-2.839107007</v>
      </c>
      <c r="C5288">
        <v>-2.839107007</v>
      </c>
      <c r="D5288" s="2">
        <v>-3.9453000000000001E-14</v>
      </c>
    </row>
    <row r="5289" spans="1:4" x14ac:dyDescent="0.35">
      <c r="A5289">
        <v>4.9800000000000004</v>
      </c>
      <c r="B5289">
        <v>-2.7818815450000001</v>
      </c>
      <c r="C5289">
        <v>-2.7818815450000001</v>
      </c>
      <c r="D5289" s="2">
        <v>-4.0393000000000001E-14</v>
      </c>
    </row>
    <row r="5290" spans="1:4" x14ac:dyDescent="0.35">
      <c r="A5290">
        <v>4.9809999999999999</v>
      </c>
      <c r="B5290">
        <v>-2.7245285520000002</v>
      </c>
      <c r="C5290">
        <v>-2.7245285520000002</v>
      </c>
      <c r="D5290" s="2">
        <v>-4.122E-14</v>
      </c>
    </row>
    <row r="5291" spans="1:4" x14ac:dyDescent="0.35">
      <c r="A5291">
        <v>4.9820000000000002</v>
      </c>
      <c r="B5291">
        <v>-2.667049349</v>
      </c>
      <c r="C5291">
        <v>-2.667049349</v>
      </c>
      <c r="D5291" s="2">
        <v>-4.2082000000000002E-14</v>
      </c>
    </row>
    <row r="5292" spans="1:4" x14ac:dyDescent="0.35">
      <c r="A5292">
        <v>4.9829999999999997</v>
      </c>
      <c r="B5292">
        <v>-2.6094452609999998</v>
      </c>
      <c r="C5292">
        <v>-2.6094452609999998</v>
      </c>
      <c r="D5292" s="2">
        <v>-4.3147000000000002E-14</v>
      </c>
    </row>
    <row r="5293" spans="1:4" x14ac:dyDescent="0.35">
      <c r="A5293">
        <v>4.984</v>
      </c>
      <c r="B5293">
        <v>-2.5517176190000002</v>
      </c>
      <c r="C5293">
        <v>-2.5517176190000002</v>
      </c>
      <c r="D5293" s="2">
        <v>-4.4099E-14</v>
      </c>
    </row>
    <row r="5294" spans="1:4" x14ac:dyDescent="0.35">
      <c r="A5294">
        <v>4.9850000000000003</v>
      </c>
      <c r="B5294">
        <v>-2.4938677579999999</v>
      </c>
      <c r="C5294">
        <v>-2.4938677579999999</v>
      </c>
      <c r="D5294" s="2">
        <v>-4.5093000000000003E-14</v>
      </c>
    </row>
    <row r="5295" spans="1:4" x14ac:dyDescent="0.35">
      <c r="A5295">
        <v>4.9859999999999998</v>
      </c>
      <c r="B5295">
        <v>-2.4358970160000002</v>
      </c>
      <c r="C5295">
        <v>-2.4358970160000002</v>
      </c>
      <c r="D5295" s="2">
        <v>-4.6141000000000003E-14</v>
      </c>
    </row>
    <row r="5296" spans="1:4" x14ac:dyDescent="0.35">
      <c r="A5296">
        <v>4.9870000000000001</v>
      </c>
      <c r="B5296">
        <v>-2.3778067369999998</v>
      </c>
      <c r="C5296">
        <v>-2.3778067369999998</v>
      </c>
      <c r="D5296" s="2">
        <v>-4.7238000000000003E-14</v>
      </c>
    </row>
    <row r="5297" spans="1:4" x14ac:dyDescent="0.35">
      <c r="A5297">
        <v>4.9880000000000004</v>
      </c>
      <c r="B5297">
        <v>-2.3195982700000002</v>
      </c>
      <c r="C5297">
        <v>-2.3195982700000002</v>
      </c>
      <c r="D5297" s="2">
        <v>-4.8576999999999997E-14</v>
      </c>
    </row>
    <row r="5298" spans="1:4" x14ac:dyDescent="0.35">
      <c r="A5298">
        <v>4.9889999999999999</v>
      </c>
      <c r="B5298">
        <v>-2.2612729659999999</v>
      </c>
      <c r="C5298">
        <v>-2.2612729659999999</v>
      </c>
      <c r="D5298" s="2">
        <v>-4.98E-14</v>
      </c>
    </row>
    <row r="5299" spans="1:4" x14ac:dyDescent="0.35">
      <c r="A5299">
        <v>4.99</v>
      </c>
      <c r="B5299">
        <v>-2.2028321819999999</v>
      </c>
      <c r="C5299">
        <v>-2.2028321819999999</v>
      </c>
      <c r="D5299" s="2">
        <v>-5.1088999999999997E-14</v>
      </c>
    </row>
    <row r="5300" spans="1:4" x14ac:dyDescent="0.35">
      <c r="A5300">
        <v>4.9909999999999997</v>
      </c>
      <c r="B5300">
        <v>-2.1442772780000001</v>
      </c>
      <c r="C5300">
        <v>-2.1442772780000001</v>
      </c>
      <c r="D5300" s="2">
        <v>-5.2650000000000002E-14</v>
      </c>
    </row>
    <row r="5301" spans="1:4" x14ac:dyDescent="0.35">
      <c r="A5301">
        <v>4.992</v>
      </c>
      <c r="B5301">
        <v>-2.0856096210000001</v>
      </c>
      <c r="C5301">
        <v>-2.0856096210000001</v>
      </c>
      <c r="D5301" s="2">
        <v>-5.4097000000000002E-14</v>
      </c>
    </row>
    <row r="5302" spans="1:4" x14ac:dyDescent="0.35">
      <c r="A5302">
        <v>4.9930000000000003</v>
      </c>
      <c r="B5302">
        <v>-2.0268305780000002</v>
      </c>
      <c r="C5302">
        <v>-2.0268305780000002</v>
      </c>
      <c r="D5302" s="2">
        <v>-5.5631000000000002E-14</v>
      </c>
    </row>
    <row r="5303" spans="1:4" x14ac:dyDescent="0.35">
      <c r="A5303">
        <v>4.9939999999999998</v>
      </c>
      <c r="B5303">
        <v>-1.9679415250000001</v>
      </c>
      <c r="C5303">
        <v>-1.9679415250000001</v>
      </c>
      <c r="D5303" s="2">
        <v>-5.7257999999999994E-14</v>
      </c>
    </row>
    <row r="5304" spans="1:4" x14ac:dyDescent="0.35">
      <c r="A5304">
        <v>4.9950000000000001</v>
      </c>
      <c r="B5304">
        <v>-1.908943837</v>
      </c>
      <c r="C5304">
        <v>-1.908943837</v>
      </c>
      <c r="D5304" s="2">
        <v>-5.8991000000000006E-14</v>
      </c>
    </row>
    <row r="5305" spans="1:4" x14ac:dyDescent="0.35">
      <c r="A5305">
        <v>4.9960000000000004</v>
      </c>
      <c r="B5305">
        <v>-1.8498388969999999</v>
      </c>
      <c r="C5305">
        <v>-1.8498388969999999</v>
      </c>
      <c r="D5305" s="2">
        <v>-6.1066E-14</v>
      </c>
    </row>
    <row r="5306" spans="1:4" x14ac:dyDescent="0.35">
      <c r="A5306">
        <v>4.9969999999999999</v>
      </c>
      <c r="B5306">
        <v>-1.7906280919999999</v>
      </c>
      <c r="C5306">
        <v>-1.7906280919999999</v>
      </c>
      <c r="D5306" s="2">
        <v>-6.3044999999999998E-14</v>
      </c>
    </row>
    <row r="5307" spans="1:4" x14ac:dyDescent="0.35">
      <c r="A5307">
        <v>4.9980000000000002</v>
      </c>
      <c r="B5307">
        <v>-1.7313128099999999</v>
      </c>
      <c r="C5307">
        <v>-1.7313128099999999</v>
      </c>
      <c r="D5307" s="2">
        <v>-6.5162000000000003E-14</v>
      </c>
    </row>
    <row r="5308" spans="1:4" x14ac:dyDescent="0.35">
      <c r="A5308">
        <v>4.9989999999999997</v>
      </c>
      <c r="B5308">
        <v>-1.671894445</v>
      </c>
      <c r="C5308">
        <v>-1.671894445</v>
      </c>
      <c r="D5308" s="2">
        <v>-6.7687999999999994E-14</v>
      </c>
    </row>
    <row r="5309" spans="1:4" x14ac:dyDescent="0.35">
      <c r="A5309">
        <v>5</v>
      </c>
      <c r="B5309">
        <v>-1.6123743960000001</v>
      </c>
      <c r="C5309">
        <v>-1.6123743960000001</v>
      </c>
      <c r="D5309" s="2">
        <v>-7.0142999999999995E-14</v>
      </c>
    </row>
    <row r="5310" spans="1:4" x14ac:dyDescent="0.35">
      <c r="A5310">
        <v>5.0010000000000003</v>
      </c>
      <c r="B5310">
        <v>-1.552754065</v>
      </c>
      <c r="C5310">
        <v>-1.552754065</v>
      </c>
      <c r="D5310" s="2">
        <v>-7.2786999999999996E-14</v>
      </c>
    </row>
    <row r="5311" spans="1:4" x14ac:dyDescent="0.35">
      <c r="A5311">
        <v>5.0019999999999998</v>
      </c>
      <c r="B5311">
        <v>-1.493034857</v>
      </c>
      <c r="C5311">
        <v>-1.493034857</v>
      </c>
      <c r="D5311" s="2">
        <v>-7.5648000000000005E-14</v>
      </c>
    </row>
    <row r="5312" spans="1:4" x14ac:dyDescent="0.35">
      <c r="A5312">
        <v>5.0030000000000001</v>
      </c>
      <c r="B5312">
        <v>-1.433218181</v>
      </c>
      <c r="C5312">
        <v>-1.433218181</v>
      </c>
      <c r="D5312" s="2">
        <v>-7.8752999999999995E-14</v>
      </c>
    </row>
    <row r="5313" spans="1:4" x14ac:dyDescent="0.35">
      <c r="A5313">
        <v>5.0039999999999996</v>
      </c>
      <c r="B5313">
        <v>-1.373305453</v>
      </c>
      <c r="C5313">
        <v>-1.373305453</v>
      </c>
      <c r="D5313" s="2">
        <v>-8.2447000000000002E-14</v>
      </c>
    </row>
    <row r="5314" spans="1:4" x14ac:dyDescent="0.35">
      <c r="A5314">
        <v>5.0049999999999999</v>
      </c>
      <c r="B5314">
        <v>-1.3132980889999999</v>
      </c>
      <c r="C5314">
        <v>-1.3132980889999999</v>
      </c>
      <c r="D5314" s="2">
        <v>-8.6157000000000006E-14</v>
      </c>
    </row>
    <row r="5315" spans="1:4" x14ac:dyDescent="0.35">
      <c r="A5315">
        <v>5.0060000000000002</v>
      </c>
      <c r="B5315">
        <v>-1.253197509</v>
      </c>
      <c r="C5315">
        <v>-1.253197509</v>
      </c>
      <c r="D5315" s="2">
        <v>-9.0225000000000002E-14</v>
      </c>
    </row>
    <row r="5316" spans="1:4" x14ac:dyDescent="0.35">
      <c r="A5316">
        <v>5.0069999999999997</v>
      </c>
      <c r="B5316">
        <v>-1.193005141</v>
      </c>
      <c r="C5316">
        <v>-1.193005141</v>
      </c>
      <c r="D5316" s="2">
        <v>-9.5075000000000001E-14</v>
      </c>
    </row>
    <row r="5317" spans="1:4" x14ac:dyDescent="0.35">
      <c r="A5317">
        <v>5.008</v>
      </c>
      <c r="B5317">
        <v>-1.132722411</v>
      </c>
      <c r="C5317">
        <v>-1.132722411</v>
      </c>
      <c r="D5317" s="2">
        <v>-1.0007E-13</v>
      </c>
    </row>
    <row r="5318" spans="1:4" x14ac:dyDescent="0.35">
      <c r="A5318">
        <v>5.0090000000000003</v>
      </c>
      <c r="B5318">
        <v>-1.072350753</v>
      </c>
      <c r="C5318">
        <v>-1.072350753</v>
      </c>
      <c r="D5318" s="2">
        <v>-1.0563E-13</v>
      </c>
    </row>
    <row r="5319" spans="1:4" x14ac:dyDescent="0.35">
      <c r="A5319">
        <v>5.01</v>
      </c>
      <c r="B5319">
        <v>-1.011891603</v>
      </c>
      <c r="C5319">
        <v>-1.011891603</v>
      </c>
      <c r="D5319" s="2">
        <v>-1.1186E-13</v>
      </c>
    </row>
    <row r="5320" spans="1:4" x14ac:dyDescent="0.35">
      <c r="A5320">
        <v>5.0110000000000001</v>
      </c>
      <c r="B5320">
        <v>-0.95134640029999995</v>
      </c>
      <c r="C5320">
        <v>-0.95134640029999995</v>
      </c>
      <c r="D5320" s="2">
        <v>-1.1889000000000001E-13</v>
      </c>
    </row>
    <row r="5321" spans="1:4" x14ac:dyDescent="0.35">
      <c r="A5321">
        <v>5.0119999999999996</v>
      </c>
      <c r="B5321">
        <v>-0.89071658880000004</v>
      </c>
      <c r="C5321">
        <v>-0.89071658880000004</v>
      </c>
      <c r="D5321" s="2">
        <v>-1.2738000000000001E-13</v>
      </c>
    </row>
    <row r="5322" spans="1:4" x14ac:dyDescent="0.35">
      <c r="A5322">
        <v>5.0129999999999999</v>
      </c>
      <c r="B5322">
        <v>-0.8300036153</v>
      </c>
      <c r="C5322">
        <v>-0.8300036153</v>
      </c>
      <c r="D5322" s="2">
        <v>-1.3659999999999999E-13</v>
      </c>
    </row>
    <row r="5323" spans="1:4" x14ac:dyDescent="0.35">
      <c r="A5323">
        <v>5.0140000000000002</v>
      </c>
      <c r="B5323">
        <v>-0.76920893050000005</v>
      </c>
      <c r="C5323">
        <v>-0.76920893050000005</v>
      </c>
      <c r="D5323" s="2">
        <v>-1.4729E-13</v>
      </c>
    </row>
    <row r="5324" spans="1:4" x14ac:dyDescent="0.35">
      <c r="A5324">
        <v>5.0149999999999997</v>
      </c>
      <c r="B5324">
        <v>-0.70833398839999995</v>
      </c>
      <c r="C5324">
        <v>-0.70833398839999995</v>
      </c>
      <c r="D5324" s="2">
        <v>-1.6044999999999999E-13</v>
      </c>
    </row>
    <row r="5325" spans="1:4" x14ac:dyDescent="0.35">
      <c r="A5325">
        <v>5.016</v>
      </c>
      <c r="B5325">
        <v>-0.64738024660000004</v>
      </c>
      <c r="C5325">
        <v>-0.64738024660000004</v>
      </c>
      <c r="D5325" s="2">
        <v>-1.7542999999999999E-13</v>
      </c>
    </row>
    <row r="5326" spans="1:4" x14ac:dyDescent="0.35">
      <c r="A5326">
        <v>5.0170000000000003</v>
      </c>
      <c r="B5326">
        <v>-0.58634916599999998</v>
      </c>
      <c r="C5326">
        <v>-0.58634916599999998</v>
      </c>
      <c r="D5326" s="2">
        <v>-1.9354999999999999E-13</v>
      </c>
    </row>
    <row r="5327" spans="1:4" x14ac:dyDescent="0.35">
      <c r="A5327">
        <v>5.0179999999999998</v>
      </c>
      <c r="B5327">
        <v>-0.52524221120000003</v>
      </c>
      <c r="C5327">
        <v>-0.52524221120000003</v>
      </c>
      <c r="D5327" s="2">
        <v>-2.1591000000000001E-13</v>
      </c>
    </row>
    <row r="5328" spans="1:4" x14ac:dyDescent="0.35">
      <c r="A5328">
        <v>5.0190000000000001</v>
      </c>
      <c r="B5328">
        <v>-0.46406084980000001</v>
      </c>
      <c r="C5328">
        <v>-0.46406084980000001</v>
      </c>
      <c r="D5328" s="2">
        <v>-2.4420000000000001E-13</v>
      </c>
    </row>
    <row r="5329" spans="1:4" x14ac:dyDescent="0.35">
      <c r="A5329">
        <v>5.0199999999999996</v>
      </c>
      <c r="B5329">
        <v>-0.40280655319999997</v>
      </c>
      <c r="C5329">
        <v>-0.40280655319999997</v>
      </c>
      <c r="D5329" s="2">
        <v>-2.8221000000000002E-13</v>
      </c>
    </row>
    <row r="5330" spans="1:4" x14ac:dyDescent="0.35">
      <c r="A5330">
        <v>5.0209999999999999</v>
      </c>
      <c r="B5330">
        <v>-0.3414807956</v>
      </c>
      <c r="C5330">
        <v>-0.3414807956</v>
      </c>
      <c r="D5330" s="2">
        <v>-3.3263999999999998E-13</v>
      </c>
    </row>
    <row r="5331" spans="1:4" x14ac:dyDescent="0.35">
      <c r="A5331">
        <v>5.0220000000000002</v>
      </c>
      <c r="B5331">
        <v>-0.28008505500000003</v>
      </c>
      <c r="C5331">
        <v>-0.28008505500000003</v>
      </c>
      <c r="D5331" s="2">
        <v>-4.0525000000000002E-13</v>
      </c>
    </row>
    <row r="5332" spans="1:4" x14ac:dyDescent="0.35">
      <c r="A5332">
        <v>5.0229999999999997</v>
      </c>
      <c r="B5332">
        <v>-0.21862081219999999</v>
      </c>
      <c r="C5332">
        <v>-0.21862081219999999</v>
      </c>
      <c r="D5332" s="2">
        <v>-5.2079999999999996E-13</v>
      </c>
    </row>
    <row r="5333" spans="1:4" x14ac:dyDescent="0.35">
      <c r="A5333">
        <v>5.024</v>
      </c>
      <c r="B5333">
        <v>-0.15708955150000001</v>
      </c>
      <c r="C5333">
        <v>-0.15708955150000001</v>
      </c>
      <c r="D5333" s="2">
        <v>-7.2424999999999997E-13</v>
      </c>
    </row>
    <row r="5334" spans="1:4" x14ac:dyDescent="0.35">
      <c r="A5334">
        <v>5.0250000000000004</v>
      </c>
      <c r="B5334">
        <v>-9.5492760300000007E-2</v>
      </c>
      <c r="C5334">
        <v>-9.5492760309999994E-2</v>
      </c>
      <c r="D5334" s="2">
        <v>-1.1905E-12</v>
      </c>
    </row>
    <row r="5335" spans="1:4" x14ac:dyDescent="0.35">
      <c r="A5335">
        <v>5.0259999999999998</v>
      </c>
      <c r="B5335">
        <v>-3.3831929099999998E-2</v>
      </c>
      <c r="C5335">
        <v>-3.3831929109999999E-2</v>
      </c>
      <c r="D5335" s="2">
        <v>-3.3578000000000001E-12</v>
      </c>
    </row>
    <row r="5336" spans="1:4" x14ac:dyDescent="0.35">
      <c r="A5336">
        <v>5.0270000000000001</v>
      </c>
      <c r="B5336">
        <v>2.7891448449999998E-2</v>
      </c>
      <c r="C5336">
        <v>2.7891448440000001E-2</v>
      </c>
      <c r="D5336" s="2">
        <v>4.0698000000000003E-12</v>
      </c>
    </row>
    <row r="5337" spans="1:4" x14ac:dyDescent="0.35">
      <c r="A5337">
        <v>5.0279999999999996</v>
      </c>
      <c r="B5337">
        <v>8.967587565E-2</v>
      </c>
      <c r="C5337">
        <v>8.967587564E-2</v>
      </c>
      <c r="D5337" s="2">
        <v>1.2696999999999999E-12</v>
      </c>
    </row>
    <row r="5338" spans="1:4" x14ac:dyDescent="0.35">
      <c r="A5338">
        <v>5.0289999999999999</v>
      </c>
      <c r="B5338">
        <v>0.15151985270000001</v>
      </c>
      <c r="C5338">
        <v>0.15151985270000001</v>
      </c>
      <c r="D5338" s="2">
        <v>7.5089999999999996E-13</v>
      </c>
    </row>
    <row r="5339" spans="1:4" x14ac:dyDescent="0.35">
      <c r="A5339">
        <v>5.03</v>
      </c>
      <c r="B5339">
        <v>0.2134218769</v>
      </c>
      <c r="C5339">
        <v>0.2134218769</v>
      </c>
      <c r="D5339" s="2">
        <v>5.3270000000000004E-13</v>
      </c>
    </row>
    <row r="5340" spans="1:4" x14ac:dyDescent="0.35">
      <c r="A5340">
        <v>5.0309999999999997</v>
      </c>
      <c r="B5340">
        <v>0.27538044249999999</v>
      </c>
      <c r="C5340">
        <v>0.27538044249999999</v>
      </c>
      <c r="D5340" s="2">
        <v>4.1412000000000001E-13</v>
      </c>
    </row>
    <row r="5341" spans="1:4" x14ac:dyDescent="0.35">
      <c r="A5341">
        <v>5.032</v>
      </c>
      <c r="B5341">
        <v>0.33739404090000003</v>
      </c>
      <c r="C5341">
        <v>0.33739404090000003</v>
      </c>
      <c r="D5341" s="2">
        <v>3.3773999999999998E-13</v>
      </c>
    </row>
    <row r="5342" spans="1:4" x14ac:dyDescent="0.35">
      <c r="A5342">
        <v>5.0330000000000004</v>
      </c>
      <c r="B5342">
        <v>0.39946116040000001</v>
      </c>
      <c r="C5342">
        <v>0.39946116040000001</v>
      </c>
      <c r="D5342" s="2">
        <v>2.8504000000000002E-13</v>
      </c>
    </row>
    <row r="5343" spans="1:4" x14ac:dyDescent="0.35">
      <c r="A5343">
        <v>5.0339999999999998</v>
      </c>
      <c r="B5343">
        <v>0.46158028670000001</v>
      </c>
      <c r="C5343">
        <v>0.4615802866</v>
      </c>
      <c r="D5343" s="2">
        <v>2.4648999999999999E-13</v>
      </c>
    </row>
    <row r="5344" spans="1:4" x14ac:dyDescent="0.35">
      <c r="A5344">
        <v>5.0350000000000001</v>
      </c>
      <c r="B5344">
        <v>0.52374990239999997</v>
      </c>
      <c r="C5344">
        <v>0.52374990239999997</v>
      </c>
      <c r="D5344" s="2">
        <v>2.1706000000000001E-13</v>
      </c>
    </row>
    <row r="5345" spans="1:4" x14ac:dyDescent="0.35">
      <c r="A5345">
        <v>5.0359999999999996</v>
      </c>
      <c r="B5345">
        <v>0.58596848759999998</v>
      </c>
      <c r="C5345">
        <v>0.58596848759999998</v>
      </c>
      <c r="D5345" s="2">
        <v>1.9460999999999999E-13</v>
      </c>
    </row>
    <row r="5346" spans="1:4" x14ac:dyDescent="0.35">
      <c r="A5346">
        <v>5.0369999999999999</v>
      </c>
      <c r="B5346">
        <v>0.64823451939999999</v>
      </c>
      <c r="C5346">
        <v>0.64823451939999999</v>
      </c>
      <c r="D5346" s="2">
        <v>1.7576999999999999E-13</v>
      </c>
    </row>
    <row r="5347" spans="1:4" x14ac:dyDescent="0.35">
      <c r="A5347">
        <v>5.0380000000000003</v>
      </c>
      <c r="B5347">
        <v>0.71054647230000001</v>
      </c>
      <c r="C5347">
        <v>0.71054647230000001</v>
      </c>
      <c r="D5347" s="2">
        <v>1.6022999999999999E-13</v>
      </c>
    </row>
    <row r="5348" spans="1:4" x14ac:dyDescent="0.35">
      <c r="A5348">
        <v>5.0389999999999997</v>
      </c>
      <c r="B5348">
        <v>0.77290281810000006</v>
      </c>
      <c r="C5348">
        <v>0.77290281810000006</v>
      </c>
      <c r="D5348" s="2">
        <v>1.4775E-13</v>
      </c>
    </row>
    <row r="5349" spans="1:4" x14ac:dyDescent="0.35">
      <c r="A5349">
        <v>5.04</v>
      </c>
      <c r="B5349">
        <v>0.83530202600000003</v>
      </c>
      <c r="C5349">
        <v>0.83530202600000003</v>
      </c>
      <c r="D5349" s="2">
        <v>1.3661000000000001E-13</v>
      </c>
    </row>
    <row r="5350" spans="1:4" x14ac:dyDescent="0.35">
      <c r="A5350">
        <v>5.0410000000000004</v>
      </c>
      <c r="B5350">
        <v>0.89774256230000005</v>
      </c>
      <c r="C5350">
        <v>0.89774256230000005</v>
      </c>
      <c r="D5350" s="2">
        <v>1.2699999999999999E-13</v>
      </c>
    </row>
    <row r="5351" spans="1:4" x14ac:dyDescent="0.35">
      <c r="A5351">
        <v>5.0419999999999998</v>
      </c>
      <c r="B5351">
        <v>0.96022289120000004</v>
      </c>
      <c r="C5351">
        <v>0.96022289120000004</v>
      </c>
      <c r="D5351" s="2">
        <v>1.1864000000000001E-13</v>
      </c>
    </row>
    <row r="5352" spans="1:4" x14ac:dyDescent="0.35">
      <c r="A5352">
        <v>5.0430000000000001</v>
      </c>
      <c r="B5352">
        <v>1.022741474</v>
      </c>
      <c r="C5352">
        <v>1.022741474</v>
      </c>
      <c r="D5352" s="2">
        <v>1.113E-13</v>
      </c>
    </row>
    <row r="5353" spans="1:4" x14ac:dyDescent="0.35">
      <c r="A5353">
        <v>5.0439999999999996</v>
      </c>
      <c r="B5353">
        <v>1.0852967689999999</v>
      </c>
      <c r="C5353">
        <v>1.0852967689999999</v>
      </c>
      <c r="D5353" s="2">
        <v>1.0521E-13</v>
      </c>
    </row>
    <row r="5354" spans="1:4" x14ac:dyDescent="0.35">
      <c r="A5354">
        <v>5.0449999999999999</v>
      </c>
      <c r="B5354">
        <v>1.1478872339999999</v>
      </c>
      <c r="C5354">
        <v>1.1478872339999999</v>
      </c>
      <c r="D5354" s="2">
        <v>9.9388E-14</v>
      </c>
    </row>
    <row r="5355" spans="1:4" x14ac:dyDescent="0.35">
      <c r="A5355">
        <v>5.0460000000000003</v>
      </c>
      <c r="B5355">
        <v>1.2105113219999999</v>
      </c>
      <c r="C5355">
        <v>1.2105113219999999</v>
      </c>
      <c r="D5355" s="2">
        <v>9.4171000000000001E-14</v>
      </c>
    </row>
    <row r="5356" spans="1:4" x14ac:dyDescent="0.35">
      <c r="A5356">
        <v>5.0469999999999997</v>
      </c>
      <c r="B5356">
        <v>1.2731674850000001</v>
      </c>
      <c r="C5356">
        <v>1.2731674850000001</v>
      </c>
      <c r="D5356" s="2">
        <v>8.9809000000000001E-14</v>
      </c>
    </row>
    <row r="5357" spans="1:4" x14ac:dyDescent="0.35">
      <c r="A5357">
        <v>5.048</v>
      </c>
      <c r="B5357">
        <v>1.335854171</v>
      </c>
      <c r="C5357">
        <v>1.335854171</v>
      </c>
      <c r="D5357" s="2">
        <v>8.5523000000000001E-14</v>
      </c>
    </row>
    <row r="5358" spans="1:4" x14ac:dyDescent="0.35">
      <c r="A5358">
        <v>5.0490000000000004</v>
      </c>
      <c r="B5358">
        <v>1.3985698289999999</v>
      </c>
      <c r="C5358">
        <v>1.3985698289999999</v>
      </c>
      <c r="D5358" s="2">
        <v>8.1620999999999994E-14</v>
      </c>
    </row>
    <row r="5359" spans="1:4" x14ac:dyDescent="0.35">
      <c r="A5359">
        <v>5.05</v>
      </c>
      <c r="B5359">
        <v>1.461312902</v>
      </c>
      <c r="C5359">
        <v>1.461312902</v>
      </c>
      <c r="D5359" s="2">
        <v>7.8050000000000006E-14</v>
      </c>
    </row>
    <row r="5360" spans="1:4" x14ac:dyDescent="0.35">
      <c r="A5360">
        <v>5.0510000000000002</v>
      </c>
      <c r="B5360">
        <v>1.5240818330000001</v>
      </c>
      <c r="C5360">
        <v>1.5240818330000001</v>
      </c>
      <c r="D5360" s="2">
        <v>7.4774000000000005E-14</v>
      </c>
    </row>
    <row r="5361" spans="1:4" x14ac:dyDescent="0.35">
      <c r="A5361">
        <v>5.0519999999999996</v>
      </c>
      <c r="B5361">
        <v>1.5868750620000001</v>
      </c>
      <c r="C5361">
        <v>1.5868750620000001</v>
      </c>
      <c r="D5361" s="2">
        <v>7.2031000000000006E-14</v>
      </c>
    </row>
    <row r="5362" spans="1:4" x14ac:dyDescent="0.35">
      <c r="A5362">
        <v>5.0529999999999999</v>
      </c>
      <c r="B5362">
        <v>1.649691027</v>
      </c>
      <c r="C5362">
        <v>1.649691027</v>
      </c>
      <c r="D5362" s="2">
        <v>6.9232000000000005E-14</v>
      </c>
    </row>
    <row r="5363" spans="1:4" x14ac:dyDescent="0.35">
      <c r="A5363">
        <v>5.0540000000000003</v>
      </c>
      <c r="B5363">
        <v>1.7125281640000001</v>
      </c>
      <c r="C5363">
        <v>1.7125281640000001</v>
      </c>
      <c r="D5363" s="2">
        <v>6.6634000000000002E-14</v>
      </c>
    </row>
    <row r="5364" spans="1:4" x14ac:dyDescent="0.35">
      <c r="A5364">
        <v>5.0549999999999997</v>
      </c>
      <c r="B5364">
        <v>1.7753849070000001</v>
      </c>
      <c r="C5364">
        <v>1.7753849070000001</v>
      </c>
      <c r="D5364" s="2">
        <v>6.4470000000000002E-14</v>
      </c>
    </row>
    <row r="5365" spans="1:4" x14ac:dyDescent="0.35">
      <c r="A5365">
        <v>5.056</v>
      </c>
      <c r="B5365">
        <v>1.8382596870000001</v>
      </c>
      <c r="C5365">
        <v>1.8382596870000001</v>
      </c>
      <c r="D5365" s="2">
        <v>6.2212E-14</v>
      </c>
    </row>
    <row r="5366" spans="1:4" x14ac:dyDescent="0.35">
      <c r="A5366">
        <v>5.0570000000000004</v>
      </c>
      <c r="B5366">
        <v>1.901150935</v>
      </c>
      <c r="C5366">
        <v>1.901150935</v>
      </c>
      <c r="D5366" s="2">
        <v>6.0102999999999994E-14</v>
      </c>
    </row>
    <row r="5367" spans="1:4" x14ac:dyDescent="0.35">
      <c r="A5367">
        <v>5.0579999999999998</v>
      </c>
      <c r="B5367">
        <v>1.9640570770000001</v>
      </c>
      <c r="C5367">
        <v>1.9640570770000001</v>
      </c>
      <c r="D5367" s="2">
        <v>5.8129000000000004E-14</v>
      </c>
    </row>
    <row r="5368" spans="1:4" x14ac:dyDescent="0.35">
      <c r="A5368">
        <v>5.0590000000000002</v>
      </c>
      <c r="B5368">
        <v>2.0269765390000001</v>
      </c>
      <c r="C5368">
        <v>2.0269765390000001</v>
      </c>
      <c r="D5368" s="2">
        <v>5.6274999999999999E-14</v>
      </c>
    </row>
    <row r="5369" spans="1:4" x14ac:dyDescent="0.35">
      <c r="A5369">
        <v>5.0599999999999996</v>
      </c>
      <c r="B5369">
        <v>2.0899077460000002</v>
      </c>
      <c r="C5369">
        <v>2.0899077460000002</v>
      </c>
      <c r="D5369" s="2">
        <v>5.4744000000000001E-14</v>
      </c>
    </row>
    <row r="5370" spans="1:4" x14ac:dyDescent="0.35">
      <c r="A5370">
        <v>5.0609999999999999</v>
      </c>
      <c r="B5370">
        <v>2.1528491189999999</v>
      </c>
      <c r="C5370">
        <v>2.1528491189999999</v>
      </c>
      <c r="D5370" s="2">
        <v>5.3098000000000003E-14</v>
      </c>
    </row>
    <row r="5371" spans="1:4" x14ac:dyDescent="0.35">
      <c r="A5371">
        <v>5.0620000000000003</v>
      </c>
      <c r="B5371">
        <v>2.2157990779999999</v>
      </c>
      <c r="C5371">
        <v>2.2157990779999999</v>
      </c>
      <c r="D5371" s="2">
        <v>5.1545999999999999E-14</v>
      </c>
    </row>
    <row r="5372" spans="1:4" x14ac:dyDescent="0.35">
      <c r="A5372">
        <v>5.0629999999999997</v>
      </c>
      <c r="B5372">
        <v>2.2787560419999999</v>
      </c>
      <c r="C5372">
        <v>2.2787560419999999</v>
      </c>
      <c r="D5372" s="2">
        <v>5.0270000000000003E-14</v>
      </c>
    </row>
    <row r="5373" spans="1:4" x14ac:dyDescent="0.35">
      <c r="A5373">
        <v>5.0640000000000001</v>
      </c>
      <c r="B5373">
        <v>2.3417184280000001</v>
      </c>
      <c r="C5373">
        <v>2.3417184280000001</v>
      </c>
      <c r="D5373" s="2">
        <v>4.8875E-14</v>
      </c>
    </row>
    <row r="5374" spans="1:4" x14ac:dyDescent="0.35">
      <c r="A5374">
        <v>5.0650000000000004</v>
      </c>
      <c r="B5374">
        <v>2.404684649</v>
      </c>
      <c r="C5374">
        <v>2.404684649</v>
      </c>
      <c r="D5374" s="2">
        <v>4.7556000000000002E-14</v>
      </c>
    </row>
    <row r="5375" spans="1:4" x14ac:dyDescent="0.35">
      <c r="A5375">
        <v>5.0659999999999998</v>
      </c>
      <c r="B5375">
        <v>2.467653119</v>
      </c>
      <c r="C5375">
        <v>2.467653119</v>
      </c>
      <c r="D5375" s="2">
        <v>4.6300999999999999E-14</v>
      </c>
    </row>
    <row r="5376" spans="1:4" x14ac:dyDescent="0.35">
      <c r="A5376">
        <v>5.0670000000000002</v>
      </c>
      <c r="B5376">
        <v>2.53062225</v>
      </c>
      <c r="C5376">
        <v>2.53062225</v>
      </c>
      <c r="D5376" s="2">
        <v>4.5110000000000003E-14</v>
      </c>
    </row>
    <row r="5377" spans="1:4" x14ac:dyDescent="0.35">
      <c r="A5377">
        <v>5.0679999999999996</v>
      </c>
      <c r="B5377">
        <v>2.5935904519999999</v>
      </c>
      <c r="C5377">
        <v>2.5935904519999999</v>
      </c>
      <c r="D5377" s="2">
        <v>4.4144999999999998E-14</v>
      </c>
    </row>
    <row r="5378" spans="1:4" x14ac:dyDescent="0.35">
      <c r="A5378">
        <v>5.069</v>
      </c>
      <c r="B5378">
        <v>2.656556133</v>
      </c>
      <c r="C5378">
        <v>2.656556133</v>
      </c>
      <c r="D5378" s="2">
        <v>4.3062000000000001E-14</v>
      </c>
    </row>
    <row r="5379" spans="1:4" x14ac:dyDescent="0.35">
      <c r="A5379">
        <v>5.07</v>
      </c>
      <c r="B5379">
        <v>2.7195176989999998</v>
      </c>
      <c r="C5379">
        <v>2.7195176989999998</v>
      </c>
      <c r="D5379" s="2">
        <v>4.2027999999999999E-14</v>
      </c>
    </row>
    <row r="5380" spans="1:4" x14ac:dyDescent="0.35">
      <c r="A5380">
        <v>5.0709999999999997</v>
      </c>
      <c r="B5380">
        <v>2.7824735559999998</v>
      </c>
      <c r="C5380">
        <v>2.7824735559999998</v>
      </c>
      <c r="D5380" s="2">
        <v>4.1199999999999997E-14</v>
      </c>
    </row>
    <row r="5381" spans="1:4" x14ac:dyDescent="0.35">
      <c r="A5381">
        <v>5.0720000000000001</v>
      </c>
      <c r="B5381">
        <v>2.8454221089999998</v>
      </c>
      <c r="C5381">
        <v>2.8454221089999998</v>
      </c>
      <c r="D5381" s="2">
        <v>4.0251999999999999E-14</v>
      </c>
    </row>
    <row r="5382" spans="1:4" x14ac:dyDescent="0.35">
      <c r="A5382">
        <v>5.0730000000000004</v>
      </c>
      <c r="B5382">
        <v>2.9083617579999999</v>
      </c>
      <c r="C5382">
        <v>2.9083617579999999</v>
      </c>
      <c r="D5382" s="2">
        <v>3.9347999999999998E-14</v>
      </c>
    </row>
    <row r="5383" spans="1:4" x14ac:dyDescent="0.35">
      <c r="A5383">
        <v>5.0739999999999998</v>
      </c>
      <c r="B5383">
        <v>2.9712909060000001</v>
      </c>
      <c r="C5383">
        <v>2.9712909060000001</v>
      </c>
      <c r="D5383" s="2">
        <v>3.8479999999999997E-14</v>
      </c>
    </row>
    <row r="5384" spans="1:4" x14ac:dyDescent="0.35">
      <c r="A5384">
        <v>5.0750000000000002</v>
      </c>
      <c r="B5384">
        <v>3.034207952</v>
      </c>
      <c r="C5384">
        <v>3.034207952</v>
      </c>
      <c r="D5384" s="2">
        <v>3.7648000000000003E-14</v>
      </c>
    </row>
    <row r="5385" spans="1:4" x14ac:dyDescent="0.35">
      <c r="A5385">
        <v>5.0759999999999996</v>
      </c>
      <c r="B5385">
        <v>3.0971112949999999</v>
      </c>
      <c r="C5385">
        <v>3.0971112949999999</v>
      </c>
      <c r="D5385" s="2">
        <v>3.6990999999999999E-14</v>
      </c>
    </row>
    <row r="5386" spans="1:4" x14ac:dyDescent="0.35">
      <c r="A5386">
        <v>5.077</v>
      </c>
      <c r="B5386">
        <v>3.1599993319999999</v>
      </c>
      <c r="C5386">
        <v>3.1599993319999999</v>
      </c>
      <c r="D5386" s="2">
        <v>3.6224000000000002E-14</v>
      </c>
    </row>
    <row r="5387" spans="1:4" x14ac:dyDescent="0.35">
      <c r="A5387">
        <v>5.0780000000000003</v>
      </c>
      <c r="B5387">
        <v>3.222870458</v>
      </c>
      <c r="C5387">
        <v>3.222870458</v>
      </c>
      <c r="D5387" s="2">
        <v>3.5486999999999999E-14</v>
      </c>
    </row>
    <row r="5388" spans="1:4" x14ac:dyDescent="0.35">
      <c r="A5388">
        <v>5.0789999999999997</v>
      </c>
      <c r="B5388">
        <v>3.2857230689999999</v>
      </c>
      <c r="C5388">
        <v>3.2857230689999999</v>
      </c>
      <c r="D5388" s="2">
        <v>3.4908E-14</v>
      </c>
    </row>
    <row r="5389" spans="1:4" x14ac:dyDescent="0.35">
      <c r="A5389">
        <v>5.08</v>
      </c>
      <c r="B5389">
        <v>3.3485555580000002</v>
      </c>
      <c r="C5389">
        <v>3.3485555580000002</v>
      </c>
      <c r="D5389" s="2">
        <v>3.4221999999999998E-14</v>
      </c>
    </row>
    <row r="5390" spans="1:4" x14ac:dyDescent="0.35">
      <c r="A5390">
        <v>5.0810000000000004</v>
      </c>
      <c r="B5390">
        <v>3.4113663179999998</v>
      </c>
      <c r="C5390">
        <v>3.4113663179999998</v>
      </c>
      <c r="D5390" s="2">
        <v>3.3563999999999997E-14</v>
      </c>
    </row>
    <row r="5391" spans="1:4" x14ac:dyDescent="0.35">
      <c r="A5391">
        <v>5.0819999999999999</v>
      </c>
      <c r="B5391">
        <v>3.4741537400000002</v>
      </c>
      <c r="C5391">
        <v>3.4741537400000002</v>
      </c>
      <c r="D5391" s="2">
        <v>3.2927999999999999E-14</v>
      </c>
    </row>
    <row r="5392" spans="1:4" x14ac:dyDescent="0.35">
      <c r="A5392">
        <v>5.0830000000000002</v>
      </c>
      <c r="B5392">
        <v>3.5369162150000002</v>
      </c>
      <c r="C5392">
        <v>3.5369162150000002</v>
      </c>
      <c r="D5392" s="2">
        <v>3.2314000000000002E-14</v>
      </c>
    </row>
    <row r="5393" spans="1:4" x14ac:dyDescent="0.35">
      <c r="A5393">
        <v>5.0839999999999996</v>
      </c>
      <c r="B5393">
        <v>3.5996521330000002</v>
      </c>
      <c r="C5393">
        <v>3.5996521330000002</v>
      </c>
      <c r="D5393" s="2">
        <v>3.1843000000000002E-14</v>
      </c>
    </row>
    <row r="5394" spans="1:4" x14ac:dyDescent="0.35">
      <c r="A5394">
        <v>5.085</v>
      </c>
      <c r="B5394">
        <v>3.662359881</v>
      </c>
      <c r="C5394">
        <v>3.662359881</v>
      </c>
      <c r="D5394" s="2">
        <v>3.1270000000000002E-14</v>
      </c>
    </row>
    <row r="5395" spans="1:4" x14ac:dyDescent="0.35">
      <c r="A5395">
        <v>5.0860000000000003</v>
      </c>
      <c r="B5395">
        <v>3.7250378469999998</v>
      </c>
      <c r="C5395">
        <v>3.7250378469999998</v>
      </c>
      <c r="D5395" s="2">
        <v>3.0714999999999998E-14</v>
      </c>
    </row>
    <row r="5396" spans="1:4" x14ac:dyDescent="0.35">
      <c r="A5396">
        <v>5.0869999999999997</v>
      </c>
      <c r="B5396">
        <v>3.7876844190000001</v>
      </c>
      <c r="C5396">
        <v>3.7876844190000001</v>
      </c>
      <c r="D5396" s="2">
        <v>3.0294999999999999E-14</v>
      </c>
    </row>
    <row r="5397" spans="1:4" x14ac:dyDescent="0.35">
      <c r="A5397">
        <v>5.0880000000000001</v>
      </c>
      <c r="B5397">
        <v>3.8502979819999998</v>
      </c>
      <c r="C5397">
        <v>3.8502979819999998</v>
      </c>
      <c r="D5397" s="2">
        <v>2.9776000000000001E-14</v>
      </c>
    </row>
    <row r="5398" spans="1:4" x14ac:dyDescent="0.35">
      <c r="A5398">
        <v>5.0890000000000004</v>
      </c>
      <c r="B5398">
        <v>3.9128769210000001</v>
      </c>
      <c r="C5398">
        <v>3.9128769210000001</v>
      </c>
      <c r="D5398" s="2">
        <v>2.9273999999999997E-14</v>
      </c>
    </row>
    <row r="5399" spans="1:4" x14ac:dyDescent="0.35">
      <c r="A5399">
        <v>5.09</v>
      </c>
      <c r="B5399">
        <v>3.975419622</v>
      </c>
      <c r="C5399">
        <v>3.975419622</v>
      </c>
      <c r="D5399" s="2">
        <v>2.8785000000000001E-14</v>
      </c>
    </row>
    <row r="5400" spans="1:4" x14ac:dyDescent="0.35">
      <c r="A5400">
        <v>5.0910000000000002</v>
      </c>
      <c r="B5400">
        <v>4.0379244669999999</v>
      </c>
      <c r="C5400">
        <v>4.0379244669999999</v>
      </c>
      <c r="D5400" s="2">
        <v>2.8313000000000001E-14</v>
      </c>
    </row>
    <row r="5401" spans="1:4" x14ac:dyDescent="0.35">
      <c r="A5401">
        <v>5.0919999999999996</v>
      </c>
      <c r="B5401">
        <v>4.100389839</v>
      </c>
      <c r="C5401">
        <v>4.100389839</v>
      </c>
      <c r="D5401" s="2">
        <v>2.7962000000000001E-14</v>
      </c>
    </row>
    <row r="5402" spans="1:4" x14ac:dyDescent="0.35">
      <c r="A5402">
        <v>5.093</v>
      </c>
      <c r="B5402">
        <v>4.1628141220000003</v>
      </c>
      <c r="C5402">
        <v>4.1628141220000003</v>
      </c>
      <c r="D5402" s="2">
        <v>2.7517E-14</v>
      </c>
    </row>
    <row r="5403" spans="1:4" x14ac:dyDescent="0.35">
      <c r="A5403">
        <v>5.0940000000000003</v>
      </c>
      <c r="B5403">
        <v>4.2251956970000002</v>
      </c>
      <c r="C5403">
        <v>4.2251956970000002</v>
      </c>
      <c r="D5403" s="2">
        <v>2.7088000000000002E-14</v>
      </c>
    </row>
    <row r="5404" spans="1:4" x14ac:dyDescent="0.35">
      <c r="A5404">
        <v>5.0949999999999998</v>
      </c>
      <c r="B5404">
        <v>4.2875329459999998</v>
      </c>
      <c r="C5404">
        <v>4.2875329459999998</v>
      </c>
      <c r="D5404" s="2">
        <v>2.6769999999999999E-14</v>
      </c>
    </row>
    <row r="5405" spans="1:4" x14ac:dyDescent="0.35">
      <c r="A5405">
        <v>5.0960000000000001</v>
      </c>
      <c r="B5405">
        <v>4.349824248</v>
      </c>
      <c r="C5405">
        <v>4.349824248</v>
      </c>
      <c r="D5405" s="2">
        <v>2.6363E-14</v>
      </c>
    </row>
    <row r="5406" spans="1:4" x14ac:dyDescent="0.35">
      <c r="A5406">
        <v>5.0970000000000004</v>
      </c>
      <c r="B5406">
        <v>4.4120679860000003</v>
      </c>
      <c r="C5406">
        <v>4.4120679860000003</v>
      </c>
      <c r="D5406" s="2">
        <v>2.5968999999999999E-14</v>
      </c>
    </row>
    <row r="5407" spans="1:4" x14ac:dyDescent="0.35">
      <c r="A5407">
        <v>5.0979999999999999</v>
      </c>
      <c r="B5407">
        <v>4.4742625379999996</v>
      </c>
      <c r="C5407">
        <v>4.4742625379999996</v>
      </c>
      <c r="D5407" s="2">
        <v>2.5583999999999999E-14</v>
      </c>
    </row>
    <row r="5408" spans="1:4" x14ac:dyDescent="0.35">
      <c r="A5408">
        <v>5.0990000000000002</v>
      </c>
      <c r="B5408">
        <v>4.5364062839999999</v>
      </c>
      <c r="C5408">
        <v>4.5364062839999999</v>
      </c>
      <c r="D5408" s="2">
        <v>2.5210000000000001E-14</v>
      </c>
    </row>
    <row r="5409" spans="1:4" x14ac:dyDescent="0.35">
      <c r="A5409">
        <v>5.0999999999999996</v>
      </c>
      <c r="B5409">
        <v>4.5984976040000003</v>
      </c>
      <c r="C5409">
        <v>4.5984976040000003</v>
      </c>
      <c r="D5409" s="2">
        <v>2.4940999999999999E-14</v>
      </c>
    </row>
    <row r="5410" spans="1:4" x14ac:dyDescent="0.35">
      <c r="A5410">
        <v>5.101</v>
      </c>
      <c r="B5410">
        <v>4.6605348759999998</v>
      </c>
      <c r="C5410">
        <v>4.6605348759999998</v>
      </c>
      <c r="D5410" s="2">
        <v>2.4586E-14</v>
      </c>
    </row>
    <row r="5411" spans="1:4" x14ac:dyDescent="0.35">
      <c r="A5411">
        <v>5.1020000000000003</v>
      </c>
      <c r="B5411">
        <v>4.7225164800000003</v>
      </c>
      <c r="C5411">
        <v>4.7225164800000003</v>
      </c>
      <c r="D5411" s="2">
        <v>2.4242999999999999E-14</v>
      </c>
    </row>
    <row r="5412" spans="1:4" x14ac:dyDescent="0.35">
      <c r="A5412">
        <v>5.1029999999999998</v>
      </c>
      <c r="B5412">
        <v>4.7844407929999999</v>
      </c>
      <c r="C5412">
        <v>4.7844407929999999</v>
      </c>
      <c r="D5412" s="2">
        <v>2.3994E-14</v>
      </c>
    </row>
    <row r="5413" spans="1:4" x14ac:dyDescent="0.35">
      <c r="A5413">
        <v>5.1040000000000001</v>
      </c>
      <c r="B5413">
        <v>4.8463061940000003</v>
      </c>
      <c r="C5413">
        <v>4.8463061940000003</v>
      </c>
      <c r="D5413" s="2">
        <v>2.3666999999999999E-14</v>
      </c>
    </row>
    <row r="5414" spans="1:4" x14ac:dyDescent="0.35">
      <c r="A5414">
        <v>5.1050000000000004</v>
      </c>
      <c r="B5414">
        <v>4.9081110619999997</v>
      </c>
      <c r="C5414">
        <v>4.9081110619999997</v>
      </c>
      <c r="D5414" s="2">
        <v>2.3348E-14</v>
      </c>
    </row>
    <row r="5415" spans="1:4" x14ac:dyDescent="0.35">
      <c r="A5415">
        <v>5.1059999999999999</v>
      </c>
      <c r="B5415">
        <v>4.9698537729999996</v>
      </c>
      <c r="C5415">
        <v>4.9698537729999996</v>
      </c>
      <c r="D5415" s="2">
        <v>2.3037999999999999E-14</v>
      </c>
    </row>
    <row r="5416" spans="1:4" x14ac:dyDescent="0.35">
      <c r="A5416">
        <v>5.1070000000000002</v>
      </c>
      <c r="B5416">
        <v>5.0315327070000002</v>
      </c>
      <c r="C5416">
        <v>5.0315327070000002</v>
      </c>
      <c r="D5416" s="2">
        <v>2.2734000000000001E-14</v>
      </c>
    </row>
    <row r="5417" spans="1:4" x14ac:dyDescent="0.35">
      <c r="A5417">
        <v>5.1079999999999997</v>
      </c>
      <c r="B5417">
        <v>5.0931462410000004</v>
      </c>
      <c r="C5417">
        <v>5.0931462410000004</v>
      </c>
      <c r="D5417" s="2">
        <v>2.2522000000000001E-14</v>
      </c>
    </row>
    <row r="5418" spans="1:4" x14ac:dyDescent="0.35">
      <c r="A5418">
        <v>5.109</v>
      </c>
      <c r="B5418">
        <v>5.154692754</v>
      </c>
      <c r="C5418">
        <v>5.154692754</v>
      </c>
      <c r="D5418" s="2">
        <v>2.2234E-14</v>
      </c>
    </row>
    <row r="5419" spans="1:4" x14ac:dyDescent="0.35">
      <c r="A5419">
        <v>5.1100000000000003</v>
      </c>
      <c r="B5419">
        <v>5.216170623</v>
      </c>
      <c r="C5419">
        <v>5.216170623</v>
      </c>
      <c r="D5419" s="2">
        <v>2.1952E-14</v>
      </c>
    </row>
    <row r="5420" spans="1:4" x14ac:dyDescent="0.35">
      <c r="A5420">
        <v>5.1109999999999998</v>
      </c>
      <c r="B5420">
        <v>5.2775782270000002</v>
      </c>
      <c r="C5420">
        <v>5.2775782270000002</v>
      </c>
      <c r="D5420" s="2">
        <v>2.1755000000000001E-14</v>
      </c>
    </row>
    <row r="5421" spans="1:4" x14ac:dyDescent="0.35">
      <c r="A5421">
        <v>5.1120000000000001</v>
      </c>
      <c r="B5421">
        <v>5.3389139439999997</v>
      </c>
      <c r="C5421">
        <v>5.3389139439999997</v>
      </c>
      <c r="D5421" s="2">
        <v>2.1486999999999999E-14</v>
      </c>
    </row>
    <row r="5422" spans="1:4" x14ac:dyDescent="0.35">
      <c r="A5422">
        <v>5.1130000000000004</v>
      </c>
      <c r="B5422">
        <v>5.4001761520000002</v>
      </c>
      <c r="C5422">
        <v>5.4001761520000002</v>
      </c>
      <c r="D5422" s="2">
        <v>2.1223E-14</v>
      </c>
    </row>
    <row r="5423" spans="1:4" x14ac:dyDescent="0.35">
      <c r="A5423">
        <v>5.1139999999999999</v>
      </c>
      <c r="B5423">
        <v>5.461363231</v>
      </c>
      <c r="C5423">
        <v>5.461363231</v>
      </c>
      <c r="D5423" s="2">
        <v>2.0965999999999999E-14</v>
      </c>
    </row>
    <row r="5424" spans="1:4" x14ac:dyDescent="0.35">
      <c r="A5424">
        <v>5.1150000000000002</v>
      </c>
      <c r="B5424">
        <v>5.5224735599999999</v>
      </c>
      <c r="C5424">
        <v>5.5224735599999999</v>
      </c>
      <c r="D5424" s="2">
        <v>2.0715E-14</v>
      </c>
    </row>
    <row r="5425" spans="1:4" x14ac:dyDescent="0.35">
      <c r="A5425">
        <v>5.1159999999999997</v>
      </c>
      <c r="B5425">
        <v>5.5835055169999999</v>
      </c>
      <c r="C5425">
        <v>5.5835055169999999</v>
      </c>
      <c r="D5425" s="2">
        <v>2.0545999999999999E-14</v>
      </c>
    </row>
    <row r="5426" spans="1:4" x14ac:dyDescent="0.35">
      <c r="A5426">
        <v>5.117</v>
      </c>
      <c r="B5426">
        <v>5.6444574840000001</v>
      </c>
      <c r="C5426">
        <v>5.6444574840000001</v>
      </c>
      <c r="D5426" s="2">
        <v>2.0304999999999998E-14</v>
      </c>
    </row>
    <row r="5427" spans="1:4" x14ac:dyDescent="0.35">
      <c r="A5427">
        <v>5.1180000000000003</v>
      </c>
      <c r="B5427">
        <v>5.7053278389999997</v>
      </c>
      <c r="C5427">
        <v>5.7053278389999997</v>
      </c>
      <c r="D5427" s="2">
        <v>2.007E-14</v>
      </c>
    </row>
    <row r="5428" spans="1:4" x14ac:dyDescent="0.35">
      <c r="A5428">
        <v>5.1189999999999998</v>
      </c>
      <c r="B5428">
        <v>5.7661149639999998</v>
      </c>
      <c r="C5428">
        <v>5.7661149639999998</v>
      </c>
      <c r="D5428" s="2">
        <v>1.9912E-14</v>
      </c>
    </row>
    <row r="5429" spans="1:4" x14ac:dyDescent="0.35">
      <c r="A5429">
        <v>5.12</v>
      </c>
      <c r="B5429">
        <v>5.8268172390000004</v>
      </c>
      <c r="C5429">
        <v>5.8268172390000004</v>
      </c>
      <c r="D5429" s="2">
        <v>1.9686E-14</v>
      </c>
    </row>
    <row r="5430" spans="1:4" x14ac:dyDescent="0.35">
      <c r="A5430">
        <v>5.1210000000000004</v>
      </c>
      <c r="B5430">
        <v>5.887433047</v>
      </c>
      <c r="C5430">
        <v>5.887433047</v>
      </c>
      <c r="D5430" s="2">
        <v>1.9466999999999999E-14</v>
      </c>
    </row>
    <row r="5431" spans="1:4" x14ac:dyDescent="0.35">
      <c r="A5431">
        <v>5.1219999999999999</v>
      </c>
      <c r="B5431">
        <v>5.9479607689999998</v>
      </c>
      <c r="C5431">
        <v>5.9479607689999998</v>
      </c>
      <c r="D5431" s="2">
        <v>1.9252E-14</v>
      </c>
    </row>
    <row r="5432" spans="1:4" x14ac:dyDescent="0.35">
      <c r="A5432">
        <v>5.1230000000000002</v>
      </c>
      <c r="B5432">
        <v>6.008398788</v>
      </c>
      <c r="C5432">
        <v>6.008398788</v>
      </c>
      <c r="D5432" s="2">
        <v>1.9041E-14</v>
      </c>
    </row>
    <row r="5433" spans="1:4" x14ac:dyDescent="0.35">
      <c r="A5433">
        <v>5.1239999999999997</v>
      </c>
      <c r="B5433">
        <v>6.0687454880000002</v>
      </c>
      <c r="C5433">
        <v>6.0687454880000002</v>
      </c>
      <c r="D5433" s="2">
        <v>1.8901E-14</v>
      </c>
    </row>
    <row r="5434" spans="1:4" x14ac:dyDescent="0.35">
      <c r="A5434">
        <v>5.125</v>
      </c>
      <c r="B5434">
        <v>6.1289992519999998</v>
      </c>
      <c r="C5434">
        <v>6.1289992519999998</v>
      </c>
      <c r="D5434" s="2">
        <v>1.8697999999999999E-14</v>
      </c>
    </row>
    <row r="5435" spans="1:4" x14ac:dyDescent="0.35">
      <c r="A5435">
        <v>5.1260000000000003</v>
      </c>
      <c r="B5435">
        <v>6.1891584660000003</v>
      </c>
      <c r="C5435">
        <v>6.1891584660000003</v>
      </c>
      <c r="D5435" s="2">
        <v>1.8501E-14</v>
      </c>
    </row>
    <row r="5436" spans="1:4" x14ac:dyDescent="0.35">
      <c r="A5436">
        <v>5.1269999999999998</v>
      </c>
      <c r="B5436">
        <v>6.2492215160000004</v>
      </c>
      <c r="C5436">
        <v>6.2492215160000004</v>
      </c>
      <c r="D5436" s="2">
        <v>1.8371000000000001E-14</v>
      </c>
    </row>
    <row r="5437" spans="1:4" x14ac:dyDescent="0.35">
      <c r="A5437">
        <v>5.1280000000000001</v>
      </c>
      <c r="B5437">
        <v>6.3091867869999998</v>
      </c>
      <c r="C5437">
        <v>6.3091867869999998</v>
      </c>
      <c r="D5437" s="2">
        <v>1.8180000000000001E-14</v>
      </c>
    </row>
    <row r="5438" spans="1:4" x14ac:dyDescent="0.35">
      <c r="A5438">
        <v>5.1289999999999996</v>
      </c>
      <c r="B5438">
        <v>6.3690526670000001</v>
      </c>
      <c r="C5438">
        <v>6.3690526670000001</v>
      </c>
      <c r="D5438" s="2">
        <v>1.7992E-14</v>
      </c>
    </row>
    <row r="5439" spans="1:4" x14ac:dyDescent="0.35">
      <c r="A5439">
        <v>5.13</v>
      </c>
      <c r="B5439">
        <v>6.4288175440000002</v>
      </c>
      <c r="C5439">
        <v>6.4288175440000002</v>
      </c>
      <c r="D5439" s="2">
        <v>1.7809999999999999E-14</v>
      </c>
    </row>
    <row r="5440" spans="1:4" x14ac:dyDescent="0.35">
      <c r="A5440">
        <v>5.1310000000000002</v>
      </c>
      <c r="B5440">
        <v>6.488479807</v>
      </c>
      <c r="C5440">
        <v>6.488479807</v>
      </c>
      <c r="D5440" s="2">
        <v>1.7629E-14</v>
      </c>
    </row>
    <row r="5441" spans="1:4" x14ac:dyDescent="0.35">
      <c r="A5441">
        <v>5.1319999999999997</v>
      </c>
      <c r="B5441">
        <v>6.5480378469999998</v>
      </c>
      <c r="C5441">
        <v>6.5480378469999998</v>
      </c>
      <c r="D5441" s="2">
        <v>1.7513999999999999E-14</v>
      </c>
    </row>
    <row r="5442" spans="1:4" x14ac:dyDescent="0.35">
      <c r="A5442">
        <v>5.133</v>
      </c>
      <c r="B5442">
        <v>6.6074900540000003</v>
      </c>
      <c r="C5442">
        <v>6.6074900540000003</v>
      </c>
      <c r="D5442" s="2">
        <v>1.7342000000000001E-14</v>
      </c>
    </row>
    <row r="5443" spans="1:4" x14ac:dyDescent="0.35">
      <c r="A5443">
        <v>5.1340000000000003</v>
      </c>
      <c r="B5443">
        <v>6.6668348210000001</v>
      </c>
      <c r="C5443">
        <v>6.6668348210000001</v>
      </c>
      <c r="D5443" s="2">
        <v>1.7172000000000001E-14</v>
      </c>
    </row>
    <row r="5444" spans="1:4" x14ac:dyDescent="0.35">
      <c r="A5444">
        <v>5.1349999999999998</v>
      </c>
      <c r="B5444">
        <v>6.7260705410000003</v>
      </c>
      <c r="C5444">
        <v>6.7260705410000003</v>
      </c>
      <c r="D5444" s="2">
        <v>1.7065000000000001E-14</v>
      </c>
    </row>
    <row r="5445" spans="1:4" x14ac:dyDescent="0.35">
      <c r="A5445">
        <v>5.1360000000000001</v>
      </c>
      <c r="B5445">
        <v>6.7851956089999996</v>
      </c>
      <c r="C5445">
        <v>6.7851956089999996</v>
      </c>
      <c r="D5445" s="2">
        <v>1.6899999999999999E-14</v>
      </c>
    </row>
    <row r="5446" spans="1:4" x14ac:dyDescent="0.35">
      <c r="A5446">
        <v>5.1369999999999996</v>
      </c>
      <c r="B5446">
        <v>6.8442084190000001</v>
      </c>
      <c r="C5446">
        <v>6.8442084190000001</v>
      </c>
      <c r="D5446" s="2">
        <v>1.674E-14</v>
      </c>
    </row>
    <row r="5447" spans="1:4" x14ac:dyDescent="0.35">
      <c r="A5447">
        <v>5.1379999999999999</v>
      </c>
      <c r="B5447">
        <v>6.9031073699999999</v>
      </c>
      <c r="C5447">
        <v>6.9031073699999999</v>
      </c>
      <c r="D5447" s="2">
        <v>1.6582E-14</v>
      </c>
    </row>
    <row r="5448" spans="1:4" x14ac:dyDescent="0.35">
      <c r="A5448">
        <v>5.1390000000000002</v>
      </c>
      <c r="B5448">
        <v>6.9618908590000004</v>
      </c>
      <c r="C5448">
        <v>6.9618908590000004</v>
      </c>
      <c r="D5448" s="2">
        <v>1.6428999999999999E-14</v>
      </c>
    </row>
    <row r="5449" spans="1:4" x14ac:dyDescent="0.35">
      <c r="A5449">
        <v>5.14</v>
      </c>
      <c r="B5449">
        <v>7.0205572849999998</v>
      </c>
      <c r="C5449">
        <v>7.0205572849999998</v>
      </c>
      <c r="D5449" s="2">
        <v>1.6331000000000001E-14</v>
      </c>
    </row>
    <row r="5450" spans="1:4" x14ac:dyDescent="0.35">
      <c r="A5450">
        <v>5.141</v>
      </c>
      <c r="B5450">
        <v>7.0791050499999999</v>
      </c>
      <c r="C5450">
        <v>7.0791050499999999</v>
      </c>
      <c r="D5450" s="2">
        <v>1.6182E-14</v>
      </c>
    </row>
    <row r="5451" spans="1:4" x14ac:dyDescent="0.35">
      <c r="A5451">
        <v>5.1420000000000003</v>
      </c>
      <c r="B5451">
        <v>7.1375325549999999</v>
      </c>
      <c r="C5451">
        <v>7.1375325549999999</v>
      </c>
      <c r="D5451" s="2">
        <v>1.6036000000000001E-14</v>
      </c>
    </row>
    <row r="5452" spans="1:4" x14ac:dyDescent="0.35">
      <c r="A5452">
        <v>5.1429999999999998</v>
      </c>
      <c r="B5452">
        <v>7.1958382050000003</v>
      </c>
      <c r="C5452">
        <v>7.1958382050000003</v>
      </c>
      <c r="D5452" s="2">
        <v>1.5947000000000001E-14</v>
      </c>
    </row>
    <row r="5453" spans="1:4" x14ac:dyDescent="0.35">
      <c r="A5453">
        <v>5.1440000000000001</v>
      </c>
      <c r="B5453">
        <v>7.2540204040000003</v>
      </c>
      <c r="C5453">
        <v>7.2540204040000003</v>
      </c>
      <c r="D5453" s="2">
        <v>1.5805999999999998E-14</v>
      </c>
    </row>
    <row r="5454" spans="1:4" x14ac:dyDescent="0.35">
      <c r="A5454">
        <v>5.1449999999999996</v>
      </c>
      <c r="B5454">
        <v>7.3120775589999996</v>
      </c>
      <c r="C5454">
        <v>7.3120775589999996</v>
      </c>
      <c r="D5454" s="2">
        <v>1.5665999999999999E-14</v>
      </c>
    </row>
    <row r="5455" spans="1:4" x14ac:dyDescent="0.35">
      <c r="A5455">
        <v>5.1459999999999999</v>
      </c>
      <c r="B5455">
        <v>7.3700080789999998</v>
      </c>
      <c r="C5455">
        <v>7.3700080789999998</v>
      </c>
      <c r="D5455" s="2">
        <v>1.5529000000000001E-14</v>
      </c>
    </row>
    <row r="5456" spans="1:4" x14ac:dyDescent="0.35">
      <c r="A5456">
        <v>5.1470000000000002</v>
      </c>
      <c r="B5456">
        <v>7.4278103719999997</v>
      </c>
      <c r="C5456">
        <v>7.4278103719999997</v>
      </c>
      <c r="D5456" s="2">
        <v>1.5394E-14</v>
      </c>
    </row>
    <row r="5457" spans="1:4" x14ac:dyDescent="0.35">
      <c r="A5457">
        <v>5.1479999999999997</v>
      </c>
      <c r="B5457">
        <v>7.4854828510000004</v>
      </c>
      <c r="C5457">
        <v>7.4854828510000004</v>
      </c>
      <c r="D5457" s="2">
        <v>1.5312E-14</v>
      </c>
    </row>
    <row r="5458" spans="1:4" x14ac:dyDescent="0.35">
      <c r="A5458">
        <v>5.149</v>
      </c>
      <c r="B5458">
        <v>7.5430239290000003</v>
      </c>
      <c r="C5458">
        <v>7.5430239290000003</v>
      </c>
      <c r="D5458" s="2">
        <v>1.5184000000000001E-14</v>
      </c>
    </row>
    <row r="5459" spans="1:4" x14ac:dyDescent="0.35">
      <c r="A5459">
        <v>5.15</v>
      </c>
      <c r="B5459">
        <v>7.6004320209999996</v>
      </c>
      <c r="C5459">
        <v>7.6004320209999996</v>
      </c>
      <c r="D5459" s="2">
        <v>1.5054999999999999E-14</v>
      </c>
    </row>
    <row r="5460" spans="1:4" x14ac:dyDescent="0.35">
      <c r="A5460">
        <v>5.1509999999999998</v>
      </c>
      <c r="B5460">
        <v>7.6577055420000004</v>
      </c>
      <c r="C5460">
        <v>7.6577055420000004</v>
      </c>
      <c r="D5460" s="2">
        <v>1.4979E-14</v>
      </c>
    </row>
    <row r="5461" spans="1:4" x14ac:dyDescent="0.35">
      <c r="A5461">
        <v>5.1520000000000001</v>
      </c>
      <c r="B5461">
        <v>7.714842913</v>
      </c>
      <c r="C5461">
        <v>7.714842913</v>
      </c>
      <c r="D5461" s="2">
        <v>1.4856E-14</v>
      </c>
    </row>
    <row r="5462" spans="1:4" x14ac:dyDescent="0.35">
      <c r="A5462">
        <v>5.1529999999999996</v>
      </c>
      <c r="B5462">
        <v>7.7718425529999999</v>
      </c>
      <c r="C5462">
        <v>7.7718425529999999</v>
      </c>
      <c r="D5462" s="2">
        <v>1.4733E-14</v>
      </c>
    </row>
    <row r="5463" spans="1:4" x14ac:dyDescent="0.35">
      <c r="A5463">
        <v>5.1539999999999999</v>
      </c>
      <c r="B5463">
        <v>7.8287028840000001</v>
      </c>
      <c r="C5463">
        <v>7.8287028840000001</v>
      </c>
      <c r="D5463" s="2">
        <v>1.4615999999999999E-14</v>
      </c>
    </row>
    <row r="5464" spans="1:4" x14ac:dyDescent="0.35">
      <c r="A5464">
        <v>5.1550000000000002</v>
      </c>
      <c r="B5464">
        <v>7.8854223299999999</v>
      </c>
      <c r="C5464">
        <v>7.8854223299999999</v>
      </c>
      <c r="D5464" s="2">
        <v>1.4496999999999999E-14</v>
      </c>
    </row>
    <row r="5465" spans="1:4" x14ac:dyDescent="0.35">
      <c r="A5465">
        <v>5.1559999999999997</v>
      </c>
      <c r="B5465">
        <v>7.9419993189999998</v>
      </c>
      <c r="C5465">
        <v>7.9419993189999998</v>
      </c>
      <c r="D5465" s="2">
        <v>1.4429000000000002E-14</v>
      </c>
    </row>
    <row r="5466" spans="1:4" x14ac:dyDescent="0.35">
      <c r="A5466">
        <v>5.157</v>
      </c>
      <c r="B5466">
        <v>7.998432277</v>
      </c>
      <c r="C5466">
        <v>7.998432277</v>
      </c>
      <c r="D5466" s="2">
        <v>1.4315E-14</v>
      </c>
    </row>
    <row r="5467" spans="1:4" x14ac:dyDescent="0.35">
      <c r="A5467">
        <v>5.1580000000000004</v>
      </c>
      <c r="B5467">
        <v>8.0547196359999997</v>
      </c>
      <c r="C5467">
        <v>8.0547196359999997</v>
      </c>
      <c r="D5467" s="2">
        <v>1.42E-14</v>
      </c>
    </row>
    <row r="5468" spans="1:4" x14ac:dyDescent="0.35">
      <c r="A5468">
        <v>5.1589999999999998</v>
      </c>
      <c r="B5468">
        <v>8.1108598270000005</v>
      </c>
      <c r="C5468">
        <v>8.1108598270000005</v>
      </c>
      <c r="D5468" s="2">
        <v>1.4135E-14</v>
      </c>
    </row>
    <row r="5469" spans="1:4" x14ac:dyDescent="0.35">
      <c r="A5469">
        <v>5.16</v>
      </c>
      <c r="B5469">
        <v>8.1668512849999999</v>
      </c>
      <c r="C5469">
        <v>8.1668512849999999</v>
      </c>
      <c r="D5469" s="2">
        <v>1.4027E-14</v>
      </c>
    </row>
    <row r="5470" spans="1:4" x14ac:dyDescent="0.35">
      <c r="A5470">
        <v>5.1609999999999996</v>
      </c>
      <c r="B5470">
        <v>8.222692447</v>
      </c>
      <c r="C5470">
        <v>8.222692447</v>
      </c>
      <c r="D5470" s="2">
        <v>1.3921E-14</v>
      </c>
    </row>
    <row r="5471" spans="1:4" x14ac:dyDescent="0.35">
      <c r="A5471">
        <v>5.1619999999999999</v>
      </c>
      <c r="B5471">
        <v>8.2783817509999995</v>
      </c>
      <c r="C5471">
        <v>8.2783817509999995</v>
      </c>
      <c r="D5471" s="2">
        <v>1.3815000000000001E-14</v>
      </c>
    </row>
    <row r="5472" spans="1:4" x14ac:dyDescent="0.35">
      <c r="A5472">
        <v>5.1630000000000003</v>
      </c>
      <c r="B5472">
        <v>8.3339176399999992</v>
      </c>
      <c r="C5472">
        <v>8.3339176399999992</v>
      </c>
      <c r="D5472" s="2">
        <v>1.3712E-14</v>
      </c>
    </row>
    <row r="5473" spans="1:4" x14ac:dyDescent="0.35">
      <c r="A5473">
        <v>5.1639999999999997</v>
      </c>
      <c r="B5473">
        <v>8.389298556</v>
      </c>
      <c r="C5473">
        <v>8.389298556</v>
      </c>
      <c r="D5473" s="2">
        <v>1.3653E-14</v>
      </c>
    </row>
    <row r="5474" spans="1:4" x14ac:dyDescent="0.35">
      <c r="A5474">
        <v>5.165</v>
      </c>
      <c r="B5474">
        <v>8.4445229449999992</v>
      </c>
      <c r="C5474">
        <v>8.4445229449999992</v>
      </c>
      <c r="D5474" s="2">
        <v>1.3553000000000001E-14</v>
      </c>
    </row>
    <row r="5475" spans="1:4" x14ac:dyDescent="0.35">
      <c r="A5475">
        <v>5.1660000000000004</v>
      </c>
      <c r="B5475">
        <v>8.4995892560000001</v>
      </c>
      <c r="C5475">
        <v>8.4995892560000001</v>
      </c>
      <c r="D5475" s="2">
        <v>1.3453E-14</v>
      </c>
    </row>
    <row r="5476" spans="1:4" x14ac:dyDescent="0.35">
      <c r="A5476">
        <v>5.1669999999999998</v>
      </c>
      <c r="B5476">
        <v>8.5544959390000006</v>
      </c>
      <c r="C5476">
        <v>8.5544959390000006</v>
      </c>
      <c r="D5476" s="2">
        <v>1.3398E-14</v>
      </c>
    </row>
    <row r="5477" spans="1:4" x14ac:dyDescent="0.35">
      <c r="A5477">
        <v>5.1680000000000001</v>
      </c>
      <c r="B5477">
        <v>8.6092414480000006</v>
      </c>
      <c r="C5477">
        <v>8.6092414480000006</v>
      </c>
      <c r="D5477" s="2">
        <v>1.3304E-14</v>
      </c>
    </row>
    <row r="5478" spans="1:4" x14ac:dyDescent="0.35">
      <c r="A5478">
        <v>5.1689999999999996</v>
      </c>
      <c r="B5478">
        <v>8.6638242380000001</v>
      </c>
      <c r="C5478">
        <v>8.6638242380000001</v>
      </c>
      <c r="D5478" s="2">
        <v>1.3208E-14</v>
      </c>
    </row>
    <row r="5479" spans="1:4" x14ac:dyDescent="0.35">
      <c r="A5479">
        <v>5.17</v>
      </c>
      <c r="B5479">
        <v>8.7182427679999996</v>
      </c>
      <c r="C5479">
        <v>8.7182427669999996</v>
      </c>
      <c r="D5479" s="2">
        <v>1.3113E-14</v>
      </c>
    </row>
    <row r="5480" spans="1:4" x14ac:dyDescent="0.35">
      <c r="A5480">
        <v>5.1710000000000003</v>
      </c>
      <c r="B5480">
        <v>8.7724954979999996</v>
      </c>
      <c r="C5480">
        <v>8.7724954979999996</v>
      </c>
      <c r="D5480" s="2">
        <v>1.3022000000000001E-14</v>
      </c>
    </row>
    <row r="5481" spans="1:4" x14ac:dyDescent="0.35">
      <c r="A5481">
        <v>5.1719999999999997</v>
      </c>
      <c r="B5481">
        <v>8.8265808920000008</v>
      </c>
      <c r="C5481">
        <v>8.8265808920000008</v>
      </c>
      <c r="D5481" s="2">
        <v>1.2973E-14</v>
      </c>
    </row>
    <row r="5482" spans="1:4" x14ac:dyDescent="0.35">
      <c r="A5482">
        <v>5.173</v>
      </c>
      <c r="B5482">
        <v>8.8804974160000008</v>
      </c>
      <c r="C5482">
        <v>8.8804974160000008</v>
      </c>
      <c r="D5482" s="2">
        <v>1.2882000000000001E-14</v>
      </c>
    </row>
    <row r="5483" spans="1:4" x14ac:dyDescent="0.35">
      <c r="A5483">
        <v>5.1740000000000004</v>
      </c>
      <c r="B5483">
        <v>8.9342435400000006</v>
      </c>
      <c r="C5483">
        <v>8.9342435400000006</v>
      </c>
      <c r="D5483" s="2">
        <v>1.2793999999999999E-14</v>
      </c>
    </row>
    <row r="5484" spans="1:4" x14ac:dyDescent="0.35">
      <c r="A5484">
        <v>5.1749999999999998</v>
      </c>
      <c r="B5484">
        <v>8.9878177340000001</v>
      </c>
      <c r="C5484">
        <v>8.9878177340000001</v>
      </c>
      <c r="D5484" s="2">
        <v>1.2748E-14</v>
      </c>
    </row>
    <row r="5485" spans="1:4" x14ac:dyDescent="0.35">
      <c r="A5485">
        <v>5.1760000000000002</v>
      </c>
      <c r="B5485">
        <v>9.0412184740000008</v>
      </c>
      <c r="C5485">
        <v>9.0412184740000008</v>
      </c>
      <c r="D5485" s="2">
        <v>1.2662999999999999E-14</v>
      </c>
    </row>
    <row r="5486" spans="1:4" x14ac:dyDescent="0.35">
      <c r="A5486">
        <v>5.1769999999999996</v>
      </c>
      <c r="B5486">
        <v>9.0944442379999995</v>
      </c>
      <c r="C5486">
        <v>9.0944442379999995</v>
      </c>
      <c r="D5486" s="2">
        <v>1.2581E-14</v>
      </c>
    </row>
    <row r="5487" spans="1:4" x14ac:dyDescent="0.35">
      <c r="A5487">
        <v>5.1779999999999999</v>
      </c>
      <c r="B5487">
        <v>9.1474935039999998</v>
      </c>
      <c r="C5487">
        <v>9.1474935039999998</v>
      </c>
      <c r="D5487" s="2">
        <v>1.2496E-14</v>
      </c>
    </row>
    <row r="5488" spans="1:4" x14ac:dyDescent="0.35">
      <c r="A5488">
        <v>5.1790000000000003</v>
      </c>
      <c r="B5488">
        <v>9.2003647569999991</v>
      </c>
      <c r="C5488">
        <v>9.2003647569999991</v>
      </c>
      <c r="D5488" s="2">
        <v>1.2413E-14</v>
      </c>
    </row>
    <row r="5489" spans="1:4" x14ac:dyDescent="0.35">
      <c r="A5489">
        <v>5.18</v>
      </c>
      <c r="B5489">
        <v>9.2530564829999999</v>
      </c>
      <c r="C5489">
        <v>9.2530564829999999</v>
      </c>
      <c r="D5489" s="2">
        <v>1.2371E-14</v>
      </c>
    </row>
    <row r="5490" spans="1:4" x14ac:dyDescent="0.35">
      <c r="A5490">
        <v>5.181</v>
      </c>
      <c r="B5490">
        <v>9.3055671709999999</v>
      </c>
      <c r="C5490">
        <v>9.3055671709999999</v>
      </c>
      <c r="D5490" s="2">
        <v>1.2292E-14</v>
      </c>
    </row>
    <row r="5491" spans="1:4" x14ac:dyDescent="0.35">
      <c r="A5491">
        <v>5.1820000000000004</v>
      </c>
      <c r="B5491">
        <v>9.3578953130000002</v>
      </c>
      <c r="C5491">
        <v>9.3578953130000002</v>
      </c>
      <c r="D5491" s="2">
        <v>1.2215E-14</v>
      </c>
    </row>
    <row r="5492" spans="1:4" x14ac:dyDescent="0.35">
      <c r="A5492">
        <v>5.1829999999999998</v>
      </c>
      <c r="B5492">
        <v>9.4100394049999991</v>
      </c>
      <c r="C5492">
        <v>9.4100394049999991</v>
      </c>
      <c r="D5492" s="2">
        <v>1.2173999999999999E-14</v>
      </c>
    </row>
    <row r="5493" spans="1:4" x14ac:dyDescent="0.35">
      <c r="A5493">
        <v>5.1840000000000002</v>
      </c>
      <c r="B5493">
        <v>9.4619979450000002</v>
      </c>
      <c r="C5493">
        <v>9.4619979450000002</v>
      </c>
      <c r="D5493" s="2">
        <v>1.2098000000000001E-14</v>
      </c>
    </row>
    <row r="5494" spans="1:4" x14ac:dyDescent="0.35">
      <c r="A5494">
        <v>5.1849999999999996</v>
      </c>
      <c r="B5494">
        <v>9.5137694350000004</v>
      </c>
      <c r="C5494">
        <v>9.5137694350000004</v>
      </c>
      <c r="D5494" s="2">
        <v>1.2021E-14</v>
      </c>
    </row>
    <row r="5495" spans="1:4" x14ac:dyDescent="0.35">
      <c r="A5495">
        <v>5.1859999999999999</v>
      </c>
      <c r="B5495">
        <v>9.5653523810000003</v>
      </c>
      <c r="C5495">
        <v>9.5653523810000003</v>
      </c>
      <c r="D5495" s="2">
        <v>1.1946999999999999E-14</v>
      </c>
    </row>
    <row r="5496" spans="1:4" x14ac:dyDescent="0.35">
      <c r="A5496">
        <v>5.1870000000000003</v>
      </c>
      <c r="B5496">
        <v>9.6167452900000008</v>
      </c>
      <c r="C5496">
        <v>9.6167452900000008</v>
      </c>
      <c r="D5496" s="2">
        <v>1.1875E-14</v>
      </c>
    </row>
    <row r="5497" spans="1:4" x14ac:dyDescent="0.35">
      <c r="A5497">
        <v>5.1879999999999997</v>
      </c>
      <c r="B5497">
        <v>9.6679466729999994</v>
      </c>
      <c r="C5497">
        <v>9.6679466729999994</v>
      </c>
      <c r="D5497" s="2">
        <v>1.1838E-14</v>
      </c>
    </row>
    <row r="5498" spans="1:4" x14ac:dyDescent="0.35">
      <c r="A5498">
        <v>5.1890000000000001</v>
      </c>
      <c r="B5498">
        <v>9.7189550469999997</v>
      </c>
      <c r="C5498">
        <v>9.7189550469999997</v>
      </c>
      <c r="D5498" s="2">
        <v>1.1767E-14</v>
      </c>
    </row>
    <row r="5499" spans="1:4" x14ac:dyDescent="0.35">
      <c r="A5499">
        <v>5.19</v>
      </c>
      <c r="B5499">
        <v>9.7697689279999995</v>
      </c>
      <c r="C5499">
        <v>9.7697689279999995</v>
      </c>
      <c r="D5499" s="2">
        <v>1.1698E-14</v>
      </c>
    </row>
    <row r="5500" spans="1:4" x14ac:dyDescent="0.35">
      <c r="A5500">
        <v>5.1909999999999998</v>
      </c>
      <c r="B5500">
        <v>9.8203868389999993</v>
      </c>
      <c r="C5500">
        <v>9.8203868389999993</v>
      </c>
      <c r="D5500" s="2">
        <v>1.1662000000000001E-14</v>
      </c>
    </row>
    <row r="5501" spans="1:4" x14ac:dyDescent="0.35">
      <c r="A5501">
        <v>5.1920000000000002</v>
      </c>
      <c r="B5501">
        <v>9.8708073049999996</v>
      </c>
      <c r="C5501">
        <v>9.8708073049999996</v>
      </c>
      <c r="D5501" s="2">
        <v>1.1593E-14</v>
      </c>
    </row>
    <row r="5502" spans="1:4" x14ac:dyDescent="0.35">
      <c r="A5502">
        <v>5.1929999999999996</v>
      </c>
      <c r="B5502">
        <v>9.9210288549999994</v>
      </c>
      <c r="C5502">
        <v>9.9210288549999994</v>
      </c>
      <c r="D5502" s="2">
        <v>1.1525E-14</v>
      </c>
    </row>
    <row r="5503" spans="1:4" x14ac:dyDescent="0.35">
      <c r="A5503">
        <v>5.194</v>
      </c>
      <c r="B5503">
        <v>9.9710500209999999</v>
      </c>
      <c r="C5503">
        <v>9.9710500209999999</v>
      </c>
      <c r="D5503" s="2">
        <v>1.1458999999999999E-14</v>
      </c>
    </row>
    <row r="5504" spans="1:4" x14ac:dyDescent="0.35">
      <c r="A5504">
        <v>5.1950000000000003</v>
      </c>
      <c r="B5504">
        <v>10.020869340000001</v>
      </c>
      <c r="C5504">
        <v>10.020869340000001</v>
      </c>
      <c r="D5504" s="2">
        <v>1.1395E-14</v>
      </c>
    </row>
    <row r="5505" spans="1:4" x14ac:dyDescent="0.35">
      <c r="A5505">
        <v>5.1959999999999997</v>
      </c>
      <c r="B5505">
        <v>10.07048535</v>
      </c>
      <c r="C5505">
        <v>10.07048535</v>
      </c>
      <c r="D5505" s="2">
        <v>1.1361E-14</v>
      </c>
    </row>
    <row r="5506" spans="1:4" x14ac:dyDescent="0.35">
      <c r="A5506">
        <v>5.1970000000000001</v>
      </c>
      <c r="B5506">
        <v>10.11989659</v>
      </c>
      <c r="C5506">
        <v>10.11989659</v>
      </c>
      <c r="D5506" s="2">
        <v>1.1297E-14</v>
      </c>
    </row>
    <row r="5507" spans="1:4" x14ac:dyDescent="0.35">
      <c r="A5507">
        <v>5.1980000000000004</v>
      </c>
      <c r="B5507">
        <v>10.16910161</v>
      </c>
      <c r="C5507">
        <v>10.16910161</v>
      </c>
      <c r="D5507" s="2">
        <v>1.1234000000000001E-14</v>
      </c>
    </row>
    <row r="5508" spans="1:4" x14ac:dyDescent="0.35">
      <c r="A5508">
        <v>5.1989999999999998</v>
      </c>
      <c r="B5508">
        <v>10.21809897</v>
      </c>
      <c r="C5508">
        <v>10.21809897</v>
      </c>
      <c r="D5508" s="2">
        <v>1.1203E-14</v>
      </c>
    </row>
    <row r="5509" spans="1:4" x14ac:dyDescent="0.35">
      <c r="A5509">
        <v>5.2</v>
      </c>
      <c r="B5509">
        <v>10.26688721</v>
      </c>
      <c r="C5509">
        <v>10.26688721</v>
      </c>
      <c r="D5509" s="2">
        <v>1.1141E-14</v>
      </c>
    </row>
    <row r="5510" spans="1:4" x14ac:dyDescent="0.35">
      <c r="A5510">
        <v>5.2009999999999996</v>
      </c>
      <c r="B5510">
        <v>10.3154649</v>
      </c>
      <c r="C5510">
        <v>10.3154649</v>
      </c>
      <c r="D5510" s="2">
        <v>1.1081E-14</v>
      </c>
    </row>
    <row r="5511" spans="1:4" x14ac:dyDescent="0.35">
      <c r="A5511">
        <v>5.202</v>
      </c>
      <c r="B5511">
        <v>10.3638306</v>
      </c>
      <c r="C5511">
        <v>10.3638306</v>
      </c>
      <c r="D5511" s="2">
        <v>1.1022999999999999E-14</v>
      </c>
    </row>
    <row r="5512" spans="1:4" x14ac:dyDescent="0.35">
      <c r="A5512">
        <v>5.2030000000000003</v>
      </c>
      <c r="B5512">
        <v>10.41198286</v>
      </c>
      <c r="C5512">
        <v>10.41198286</v>
      </c>
      <c r="D5512" s="2">
        <v>1.0962999999999999E-14</v>
      </c>
    </row>
    <row r="5513" spans="1:4" x14ac:dyDescent="0.35">
      <c r="A5513">
        <v>5.2039999999999997</v>
      </c>
      <c r="B5513">
        <v>10.45992027</v>
      </c>
      <c r="C5513">
        <v>10.45992027</v>
      </c>
      <c r="D5513" s="2">
        <v>1.0935E-14</v>
      </c>
    </row>
    <row r="5514" spans="1:4" x14ac:dyDescent="0.35">
      <c r="A5514">
        <v>5.2050000000000001</v>
      </c>
      <c r="B5514">
        <v>10.507641400000001</v>
      </c>
      <c r="C5514">
        <v>10.507641400000001</v>
      </c>
      <c r="D5514" s="2">
        <v>1.0879E-14</v>
      </c>
    </row>
    <row r="5515" spans="1:4" x14ac:dyDescent="0.35">
      <c r="A5515">
        <v>5.2060000000000004</v>
      </c>
      <c r="B5515">
        <v>10.555144820000001</v>
      </c>
      <c r="C5515">
        <v>10.555144820000001</v>
      </c>
      <c r="D5515" s="2">
        <v>1.0822999999999999E-14</v>
      </c>
    </row>
    <row r="5516" spans="1:4" x14ac:dyDescent="0.35">
      <c r="A5516">
        <v>5.2069999999999999</v>
      </c>
      <c r="B5516">
        <v>10.60242912</v>
      </c>
      <c r="C5516">
        <v>10.60242912</v>
      </c>
      <c r="D5516" s="2">
        <v>1.0796E-14</v>
      </c>
    </row>
    <row r="5517" spans="1:4" x14ac:dyDescent="0.35">
      <c r="A5517">
        <v>5.2080000000000002</v>
      </c>
      <c r="B5517">
        <v>10.64949288</v>
      </c>
      <c r="C5517">
        <v>10.64949288</v>
      </c>
      <c r="D5517" s="2">
        <v>1.074E-14</v>
      </c>
    </row>
    <row r="5518" spans="1:4" x14ac:dyDescent="0.35">
      <c r="A5518">
        <v>5.2089999999999996</v>
      </c>
      <c r="B5518">
        <v>10.6963347</v>
      </c>
      <c r="C5518">
        <v>10.6963347</v>
      </c>
      <c r="D5518" s="2">
        <v>1.0687E-14</v>
      </c>
    </row>
    <row r="5519" spans="1:4" x14ac:dyDescent="0.35">
      <c r="A5519">
        <v>5.21</v>
      </c>
      <c r="B5519">
        <v>10.742953160000001</v>
      </c>
      <c r="C5519">
        <v>10.742953160000001</v>
      </c>
      <c r="D5519" s="2">
        <v>1.0631999999999999E-14</v>
      </c>
    </row>
    <row r="5520" spans="1:4" x14ac:dyDescent="0.35">
      <c r="A5520">
        <v>5.2110000000000003</v>
      </c>
      <c r="B5520">
        <v>10.789346869999999</v>
      </c>
      <c r="C5520">
        <v>10.789346869999999</v>
      </c>
      <c r="D5520" s="2">
        <v>1.0581000000000001E-14</v>
      </c>
    </row>
    <row r="5521" spans="1:4" x14ac:dyDescent="0.35">
      <c r="A5521">
        <v>5.2119999999999997</v>
      </c>
      <c r="B5521">
        <v>10.83551443</v>
      </c>
      <c r="C5521">
        <v>10.83551443</v>
      </c>
      <c r="D5521" s="2">
        <v>1.0556E-14</v>
      </c>
    </row>
    <row r="5522" spans="1:4" x14ac:dyDescent="0.35">
      <c r="A5522">
        <v>5.2130000000000001</v>
      </c>
      <c r="B5522">
        <v>10.88145445</v>
      </c>
      <c r="C5522">
        <v>10.88145445</v>
      </c>
      <c r="D5522" s="2">
        <v>1.0503E-14</v>
      </c>
    </row>
    <row r="5523" spans="1:4" x14ac:dyDescent="0.35">
      <c r="A5523">
        <v>5.2140000000000004</v>
      </c>
      <c r="B5523">
        <v>10.927165540000001</v>
      </c>
      <c r="C5523">
        <v>10.927165540000001</v>
      </c>
      <c r="D5523" s="2">
        <v>1.0454E-14</v>
      </c>
    </row>
    <row r="5524" spans="1:4" x14ac:dyDescent="0.35">
      <c r="A5524">
        <v>5.2149999999999999</v>
      </c>
      <c r="B5524">
        <v>10.97264631</v>
      </c>
      <c r="C5524">
        <v>10.97264631</v>
      </c>
      <c r="D5524" s="2">
        <v>1.0430999999999999E-14</v>
      </c>
    </row>
    <row r="5525" spans="1:4" x14ac:dyDescent="0.35">
      <c r="A5525">
        <v>5.2160000000000002</v>
      </c>
      <c r="B5525">
        <v>11.01789539</v>
      </c>
      <c r="C5525">
        <v>11.01789539</v>
      </c>
      <c r="D5525" s="2">
        <v>1.0381E-14</v>
      </c>
    </row>
    <row r="5526" spans="1:4" x14ac:dyDescent="0.35">
      <c r="A5526">
        <v>5.2169999999999996</v>
      </c>
      <c r="B5526">
        <v>11.062911400000001</v>
      </c>
      <c r="C5526">
        <v>11.062911400000001</v>
      </c>
      <c r="D5526" s="2">
        <v>1.0333E-14</v>
      </c>
    </row>
    <row r="5527" spans="1:4" x14ac:dyDescent="0.35">
      <c r="A5527">
        <v>5.218</v>
      </c>
      <c r="B5527">
        <v>11.107692979999999</v>
      </c>
      <c r="C5527">
        <v>11.107692979999999</v>
      </c>
      <c r="D5527" s="2">
        <v>1.0282999999999999E-14</v>
      </c>
    </row>
    <row r="5528" spans="1:4" x14ac:dyDescent="0.35">
      <c r="A5528">
        <v>5.2190000000000003</v>
      </c>
      <c r="B5528">
        <v>11.15223874</v>
      </c>
      <c r="C5528">
        <v>11.15223874</v>
      </c>
      <c r="D5528" s="2">
        <v>1.0237E-14</v>
      </c>
    </row>
    <row r="5529" spans="1:4" x14ac:dyDescent="0.35">
      <c r="A5529">
        <v>5.22</v>
      </c>
      <c r="B5529">
        <v>11.196547349999999</v>
      </c>
      <c r="C5529">
        <v>11.196547349999999</v>
      </c>
      <c r="D5529" s="2">
        <v>1.0216E-14</v>
      </c>
    </row>
    <row r="5530" spans="1:4" x14ac:dyDescent="0.35">
      <c r="A5530">
        <v>5.2210000000000001</v>
      </c>
      <c r="B5530">
        <v>11.24061742</v>
      </c>
      <c r="C5530">
        <v>11.24061742</v>
      </c>
      <c r="D5530" s="2">
        <v>1.0168E-14</v>
      </c>
    </row>
    <row r="5531" spans="1:4" x14ac:dyDescent="0.35">
      <c r="A5531">
        <v>5.2220000000000004</v>
      </c>
      <c r="B5531">
        <v>11.284447630000001</v>
      </c>
      <c r="C5531">
        <v>11.284447630000001</v>
      </c>
      <c r="D5531" s="2">
        <v>1.0123E-14</v>
      </c>
    </row>
    <row r="5532" spans="1:4" x14ac:dyDescent="0.35">
      <c r="A5532">
        <v>5.2229999999999999</v>
      </c>
      <c r="B5532">
        <v>11.32803661</v>
      </c>
      <c r="C5532">
        <v>11.32803661</v>
      </c>
      <c r="D5532" s="2">
        <v>1.0103E-14</v>
      </c>
    </row>
    <row r="5533" spans="1:4" x14ac:dyDescent="0.35">
      <c r="A5533">
        <v>5.2240000000000002</v>
      </c>
      <c r="B5533">
        <v>11.37138302</v>
      </c>
      <c r="C5533">
        <v>11.37138302</v>
      </c>
      <c r="D5533" s="2">
        <v>1.0059E-14</v>
      </c>
    </row>
    <row r="5534" spans="1:4" x14ac:dyDescent="0.35">
      <c r="A5534">
        <v>5.2249999999999996</v>
      </c>
      <c r="B5534">
        <v>11.414485539999999</v>
      </c>
      <c r="C5534">
        <v>11.414485539999999</v>
      </c>
      <c r="D5534" s="2">
        <v>1.0016E-14</v>
      </c>
    </row>
    <row r="5535" spans="1:4" x14ac:dyDescent="0.35">
      <c r="A5535">
        <v>5.226</v>
      </c>
      <c r="B5535">
        <v>11.457342819999999</v>
      </c>
      <c r="C5535">
        <v>11.457342819999999</v>
      </c>
      <c r="D5535" s="2">
        <v>9.9722000000000006E-15</v>
      </c>
    </row>
    <row r="5536" spans="1:4" x14ac:dyDescent="0.35">
      <c r="A5536">
        <v>5.2270000000000003</v>
      </c>
      <c r="B5536">
        <v>11.499953530000001</v>
      </c>
      <c r="C5536">
        <v>11.499953530000001</v>
      </c>
      <c r="D5536" s="2">
        <v>9.9290999999999996E-15</v>
      </c>
    </row>
    <row r="5537" spans="1:4" x14ac:dyDescent="0.35">
      <c r="A5537">
        <v>5.2279999999999998</v>
      </c>
      <c r="B5537">
        <v>11.542316359999999</v>
      </c>
      <c r="C5537">
        <v>11.542316359999999</v>
      </c>
      <c r="D5537" s="2">
        <v>9.9095999999999999E-15</v>
      </c>
    </row>
    <row r="5538" spans="1:4" x14ac:dyDescent="0.35">
      <c r="A5538">
        <v>5.2290000000000001</v>
      </c>
      <c r="B5538">
        <v>11.58442999</v>
      </c>
      <c r="C5538">
        <v>11.58442999</v>
      </c>
      <c r="D5538" s="2">
        <v>9.8673999999999994E-15</v>
      </c>
    </row>
    <row r="5539" spans="1:4" x14ac:dyDescent="0.35">
      <c r="A5539">
        <v>5.23</v>
      </c>
      <c r="B5539">
        <v>11.626293090000001</v>
      </c>
      <c r="C5539">
        <v>11.626293090000001</v>
      </c>
      <c r="D5539" s="2">
        <v>9.8257999999999996E-15</v>
      </c>
    </row>
    <row r="5540" spans="1:4" x14ac:dyDescent="0.35">
      <c r="A5540">
        <v>5.2309999999999999</v>
      </c>
      <c r="B5540">
        <v>11.66790438</v>
      </c>
      <c r="C5540">
        <v>11.66790438</v>
      </c>
      <c r="D5540" s="2">
        <v>9.8089999999999998E-15</v>
      </c>
    </row>
    <row r="5541" spans="1:4" x14ac:dyDescent="0.35">
      <c r="A5541">
        <v>5.2320000000000002</v>
      </c>
      <c r="B5541">
        <v>11.70926253</v>
      </c>
      <c r="C5541">
        <v>11.70926253</v>
      </c>
      <c r="D5541" s="2">
        <v>9.7683000000000006E-15</v>
      </c>
    </row>
    <row r="5542" spans="1:4" x14ac:dyDescent="0.35">
      <c r="A5542">
        <v>5.2329999999999997</v>
      </c>
      <c r="B5542">
        <v>11.750366250000001</v>
      </c>
      <c r="C5542">
        <v>11.750366250000001</v>
      </c>
      <c r="D5542" s="2">
        <v>9.7311000000000007E-15</v>
      </c>
    </row>
    <row r="5543" spans="1:4" x14ac:dyDescent="0.35">
      <c r="A5543">
        <v>5.234</v>
      </c>
      <c r="B5543">
        <v>11.79121426</v>
      </c>
      <c r="C5543">
        <v>11.79121426</v>
      </c>
      <c r="D5543" s="2">
        <v>9.6928999999999994E-15</v>
      </c>
    </row>
    <row r="5544" spans="1:4" x14ac:dyDescent="0.35">
      <c r="A5544">
        <v>5.2350000000000003</v>
      </c>
      <c r="B5544">
        <v>11.83180525</v>
      </c>
      <c r="C5544">
        <v>11.83180525</v>
      </c>
      <c r="D5544" s="2">
        <v>9.6536000000000005E-15</v>
      </c>
    </row>
    <row r="5545" spans="1:4" x14ac:dyDescent="0.35">
      <c r="A5545">
        <v>5.2359999999999998</v>
      </c>
      <c r="B5545">
        <v>11.87213796</v>
      </c>
      <c r="C5545">
        <v>11.87213796</v>
      </c>
      <c r="D5545" s="2">
        <v>9.6357999999999993E-15</v>
      </c>
    </row>
    <row r="5546" spans="1:4" x14ac:dyDescent="0.35">
      <c r="A5546">
        <v>5.2370000000000001</v>
      </c>
      <c r="B5546">
        <v>11.91221109</v>
      </c>
      <c r="C5546">
        <v>11.91221109</v>
      </c>
      <c r="D5546" s="2">
        <v>9.5989000000000006E-15</v>
      </c>
    </row>
    <row r="5547" spans="1:4" x14ac:dyDescent="0.35">
      <c r="A5547">
        <v>5.2380000000000004</v>
      </c>
      <c r="B5547">
        <v>11.952023390000001</v>
      </c>
      <c r="C5547">
        <v>11.952023390000001</v>
      </c>
      <c r="D5547" s="2">
        <v>9.5625000000000003E-15</v>
      </c>
    </row>
    <row r="5548" spans="1:4" x14ac:dyDescent="0.35">
      <c r="A5548">
        <v>5.2389999999999999</v>
      </c>
      <c r="B5548">
        <v>11.991573580000001</v>
      </c>
      <c r="C5548">
        <v>11.991573580000001</v>
      </c>
      <c r="D5548" s="2">
        <v>9.5457000000000005E-15</v>
      </c>
    </row>
    <row r="5549" spans="1:4" x14ac:dyDescent="0.35">
      <c r="A5549">
        <v>5.24</v>
      </c>
      <c r="B5549">
        <v>12.030860410000001</v>
      </c>
      <c r="C5549">
        <v>12.030860410000001</v>
      </c>
      <c r="D5549" s="2">
        <v>9.5115999999999994E-15</v>
      </c>
    </row>
    <row r="5550" spans="1:4" x14ac:dyDescent="0.35">
      <c r="A5550">
        <v>5.2409999999999997</v>
      </c>
      <c r="B5550">
        <v>12.0698826</v>
      </c>
      <c r="C5550">
        <v>12.0698826</v>
      </c>
      <c r="D5550" s="2">
        <v>9.4750000000000003E-15</v>
      </c>
    </row>
    <row r="5551" spans="1:4" x14ac:dyDescent="0.35">
      <c r="A5551">
        <v>5.242</v>
      </c>
      <c r="B5551">
        <v>12.10863893</v>
      </c>
      <c r="C5551">
        <v>12.10863893</v>
      </c>
      <c r="D5551" s="2">
        <v>9.4402000000000006E-15</v>
      </c>
    </row>
    <row r="5552" spans="1:4" x14ac:dyDescent="0.35">
      <c r="A5552">
        <v>5.2430000000000003</v>
      </c>
      <c r="B5552">
        <v>12.14712813</v>
      </c>
      <c r="C5552">
        <v>12.14712813</v>
      </c>
      <c r="D5552" s="2">
        <v>9.4058999999999993E-15</v>
      </c>
    </row>
    <row r="5553" spans="1:4" x14ac:dyDescent="0.35">
      <c r="A5553">
        <v>5.2439999999999998</v>
      </c>
      <c r="B5553">
        <v>12.185348980000001</v>
      </c>
      <c r="C5553">
        <v>12.185348980000001</v>
      </c>
      <c r="D5553" s="2">
        <v>9.3895999999999994E-15</v>
      </c>
    </row>
    <row r="5554" spans="1:4" x14ac:dyDescent="0.35">
      <c r="A5554">
        <v>5.2450000000000001</v>
      </c>
      <c r="B5554">
        <v>12.22330023</v>
      </c>
      <c r="C5554">
        <v>12.22330023</v>
      </c>
      <c r="D5554" s="2">
        <v>9.3561000000000007E-15</v>
      </c>
    </row>
    <row r="5555" spans="1:4" x14ac:dyDescent="0.35">
      <c r="A5555">
        <v>5.2460000000000004</v>
      </c>
      <c r="B5555">
        <v>12.26098066</v>
      </c>
      <c r="C5555">
        <v>12.26098066</v>
      </c>
      <c r="D5555" s="2">
        <v>9.3243999999999998E-15</v>
      </c>
    </row>
    <row r="5556" spans="1:4" x14ac:dyDescent="0.35">
      <c r="A5556">
        <v>5.2469999999999999</v>
      </c>
      <c r="B5556">
        <v>12.298389050000001</v>
      </c>
      <c r="C5556">
        <v>12.298389050000001</v>
      </c>
      <c r="D5556" s="2">
        <v>9.3090000000000004E-15</v>
      </c>
    </row>
    <row r="5557" spans="1:4" x14ac:dyDescent="0.35">
      <c r="A5557">
        <v>5.2480000000000002</v>
      </c>
      <c r="B5557">
        <v>12.335524169999999</v>
      </c>
      <c r="C5557">
        <v>12.335524169999999</v>
      </c>
      <c r="D5557" s="2">
        <v>9.2767000000000002E-15</v>
      </c>
    </row>
    <row r="5558" spans="1:4" x14ac:dyDescent="0.35">
      <c r="A5558">
        <v>5.2489999999999997</v>
      </c>
      <c r="B5558">
        <v>12.372384820000001</v>
      </c>
      <c r="C5558">
        <v>12.372384820000001</v>
      </c>
      <c r="D5558" s="2">
        <v>9.2461999999999995E-15</v>
      </c>
    </row>
    <row r="5559" spans="1:4" x14ac:dyDescent="0.35">
      <c r="A5559">
        <v>5.25</v>
      </c>
      <c r="B5559">
        <v>12.40896979</v>
      </c>
      <c r="C5559">
        <v>12.40896979</v>
      </c>
      <c r="D5559" s="2">
        <v>9.2145999999999995E-15</v>
      </c>
    </row>
    <row r="5560" spans="1:4" x14ac:dyDescent="0.35">
      <c r="A5560">
        <v>5.2510000000000003</v>
      </c>
      <c r="B5560">
        <v>12.445277880000001</v>
      </c>
      <c r="C5560">
        <v>12.445277880000001</v>
      </c>
      <c r="D5560" s="2">
        <v>9.1848999999999998E-15</v>
      </c>
    </row>
    <row r="5561" spans="1:4" x14ac:dyDescent="0.35">
      <c r="A5561">
        <v>5.2519999999999998</v>
      </c>
      <c r="B5561">
        <v>12.481307899999999</v>
      </c>
      <c r="C5561">
        <v>12.481307899999999</v>
      </c>
      <c r="D5561" s="2">
        <v>9.1712000000000004E-15</v>
      </c>
    </row>
    <row r="5562" spans="1:4" x14ac:dyDescent="0.35">
      <c r="A5562">
        <v>5.2530000000000001</v>
      </c>
      <c r="B5562">
        <v>12.51705866</v>
      </c>
      <c r="C5562">
        <v>12.51705866</v>
      </c>
      <c r="D5562" s="2">
        <v>9.1406999999999996E-15</v>
      </c>
    </row>
    <row r="5563" spans="1:4" x14ac:dyDescent="0.35">
      <c r="A5563">
        <v>5.2539999999999996</v>
      </c>
      <c r="B5563">
        <v>12.552528969999999</v>
      </c>
      <c r="C5563">
        <v>12.552528969999999</v>
      </c>
      <c r="D5563" s="2">
        <v>9.1121000000000007E-15</v>
      </c>
    </row>
    <row r="5564" spans="1:4" x14ac:dyDescent="0.35">
      <c r="A5564">
        <v>5.2549999999999999</v>
      </c>
      <c r="B5564">
        <v>12.587717659999999</v>
      </c>
      <c r="C5564">
        <v>12.587717659999999</v>
      </c>
      <c r="D5564" s="2">
        <v>9.0978999999999998E-15</v>
      </c>
    </row>
    <row r="5565" spans="1:4" x14ac:dyDescent="0.35">
      <c r="A5565">
        <v>5.2560000000000002</v>
      </c>
      <c r="B5565">
        <v>12.622623559999999</v>
      </c>
      <c r="C5565">
        <v>12.622623559999999</v>
      </c>
      <c r="D5565" s="2">
        <v>9.0713000000000005E-15</v>
      </c>
    </row>
    <row r="5566" spans="1:4" x14ac:dyDescent="0.35">
      <c r="A5566">
        <v>5.2569999999999997</v>
      </c>
      <c r="B5566">
        <v>12.6572455</v>
      </c>
      <c r="C5566">
        <v>12.6572455</v>
      </c>
      <c r="D5566" s="2">
        <v>9.0409000000000006E-15</v>
      </c>
    </row>
    <row r="5567" spans="1:4" x14ac:dyDescent="0.35">
      <c r="A5567">
        <v>5.258</v>
      </c>
      <c r="B5567">
        <v>12.69158232</v>
      </c>
      <c r="C5567">
        <v>12.69158232</v>
      </c>
      <c r="D5567" s="2">
        <v>9.015E-15</v>
      </c>
    </row>
    <row r="5568" spans="1:4" x14ac:dyDescent="0.35">
      <c r="A5568">
        <v>5.2590000000000003</v>
      </c>
      <c r="B5568">
        <v>12.725632879999999</v>
      </c>
      <c r="C5568">
        <v>12.725632879999999</v>
      </c>
      <c r="D5568" s="2">
        <v>8.9867000000000007E-15</v>
      </c>
    </row>
    <row r="5569" spans="1:4" x14ac:dyDescent="0.35">
      <c r="A5569">
        <v>5.26</v>
      </c>
      <c r="B5569">
        <v>12.75939603</v>
      </c>
      <c r="C5569">
        <v>12.75939603</v>
      </c>
      <c r="D5569" s="2">
        <v>8.9754999999999992E-15</v>
      </c>
    </row>
    <row r="5570" spans="1:4" x14ac:dyDescent="0.35">
      <c r="A5570">
        <v>5.2610000000000001</v>
      </c>
      <c r="B5570">
        <v>12.79287061</v>
      </c>
      <c r="C5570">
        <v>12.79287061</v>
      </c>
      <c r="D5570" s="2">
        <v>8.9478000000000008E-15</v>
      </c>
    </row>
    <row r="5571" spans="1:4" x14ac:dyDescent="0.35">
      <c r="A5571">
        <v>5.2619999999999996</v>
      </c>
      <c r="B5571">
        <v>12.82605551</v>
      </c>
      <c r="C5571">
        <v>12.82605551</v>
      </c>
      <c r="D5571" s="2">
        <v>8.9219000000000001E-15</v>
      </c>
    </row>
    <row r="5572" spans="1:4" x14ac:dyDescent="0.35">
      <c r="A5572">
        <v>5.2629999999999999</v>
      </c>
      <c r="B5572">
        <v>12.858949600000001</v>
      </c>
      <c r="C5572">
        <v>12.858949600000001</v>
      </c>
      <c r="D5572" s="2">
        <v>8.9114999999999998E-15</v>
      </c>
    </row>
    <row r="5573" spans="1:4" x14ac:dyDescent="0.35">
      <c r="A5573">
        <v>5.2640000000000002</v>
      </c>
      <c r="B5573">
        <v>12.891551740000001</v>
      </c>
      <c r="C5573">
        <v>12.891551740000001</v>
      </c>
      <c r="D5573" s="2">
        <v>8.8861999999999999E-15</v>
      </c>
    </row>
    <row r="5574" spans="1:4" x14ac:dyDescent="0.35">
      <c r="A5574">
        <v>5.2649999999999997</v>
      </c>
      <c r="B5574">
        <v>12.92386082</v>
      </c>
      <c r="C5574">
        <v>12.92386082</v>
      </c>
      <c r="D5574" s="2">
        <v>8.8613000000000006E-15</v>
      </c>
    </row>
    <row r="5575" spans="1:4" x14ac:dyDescent="0.35">
      <c r="A5575">
        <v>5.266</v>
      </c>
      <c r="B5575">
        <v>12.95587574</v>
      </c>
      <c r="C5575">
        <v>12.95587574</v>
      </c>
      <c r="D5575" s="2">
        <v>8.8366000000000001E-15</v>
      </c>
    </row>
    <row r="5576" spans="1:4" x14ac:dyDescent="0.35">
      <c r="A5576">
        <v>5.2670000000000003</v>
      </c>
      <c r="B5576">
        <v>12.9875954</v>
      </c>
      <c r="C5576">
        <v>12.9875954</v>
      </c>
      <c r="D5576" s="2">
        <v>8.8123E-15</v>
      </c>
    </row>
    <row r="5577" spans="1:4" x14ac:dyDescent="0.35">
      <c r="A5577">
        <v>5.2679999999999998</v>
      </c>
      <c r="B5577">
        <v>13.019018689999999</v>
      </c>
      <c r="C5577">
        <v>13.019018689999999</v>
      </c>
      <c r="D5577" s="2">
        <v>8.8020000000000006E-15</v>
      </c>
    </row>
    <row r="5578" spans="1:4" x14ac:dyDescent="0.35">
      <c r="A5578">
        <v>5.2690000000000001</v>
      </c>
      <c r="B5578">
        <v>13.05014452</v>
      </c>
      <c r="C5578">
        <v>13.05014452</v>
      </c>
      <c r="D5578" s="2">
        <v>8.7782000000000005E-15</v>
      </c>
    </row>
    <row r="5579" spans="1:4" x14ac:dyDescent="0.35">
      <c r="A5579">
        <v>5.27</v>
      </c>
      <c r="B5579">
        <v>13.08097182</v>
      </c>
      <c r="C5579">
        <v>13.08097182</v>
      </c>
      <c r="D5579" s="2">
        <v>8.7547999999999994E-15</v>
      </c>
    </row>
    <row r="5580" spans="1:4" x14ac:dyDescent="0.35">
      <c r="A5580">
        <v>5.2709999999999999</v>
      </c>
      <c r="B5580">
        <v>13.111499500000001</v>
      </c>
      <c r="C5580">
        <v>13.111499500000001</v>
      </c>
      <c r="D5580" s="2">
        <v>8.7439000000000007E-15</v>
      </c>
    </row>
    <row r="5581" spans="1:4" x14ac:dyDescent="0.35">
      <c r="A5581">
        <v>5.2720000000000002</v>
      </c>
      <c r="B5581">
        <v>13.14172649</v>
      </c>
      <c r="C5581">
        <v>13.14172649</v>
      </c>
      <c r="D5581" s="2">
        <v>8.7224999999999992E-15</v>
      </c>
    </row>
    <row r="5582" spans="1:4" x14ac:dyDescent="0.35">
      <c r="A5582">
        <v>5.2729999999999997</v>
      </c>
      <c r="B5582">
        <v>13.171651730000001</v>
      </c>
      <c r="C5582">
        <v>13.171651730000001</v>
      </c>
      <c r="D5582" s="2">
        <v>8.6985999999999998E-15</v>
      </c>
    </row>
    <row r="5583" spans="1:4" x14ac:dyDescent="0.35">
      <c r="A5583">
        <v>5.274</v>
      </c>
      <c r="B5583">
        <v>13.201274160000001</v>
      </c>
      <c r="C5583">
        <v>13.201274160000001</v>
      </c>
      <c r="D5583" s="2">
        <v>8.6776999999999998E-15</v>
      </c>
    </row>
    <row r="5584" spans="1:4" x14ac:dyDescent="0.35">
      <c r="A5584">
        <v>5.2750000000000004</v>
      </c>
      <c r="B5584">
        <v>13.23059273</v>
      </c>
      <c r="C5584">
        <v>13.23059273</v>
      </c>
      <c r="D5584" s="2">
        <v>8.6572000000000003E-15</v>
      </c>
    </row>
    <row r="5585" spans="1:4" x14ac:dyDescent="0.35">
      <c r="A5585">
        <v>5.2759999999999998</v>
      </c>
      <c r="B5585">
        <v>13.25960639</v>
      </c>
      <c r="C5585">
        <v>13.25960639</v>
      </c>
      <c r="D5585" s="2">
        <v>8.6475999999999995E-15</v>
      </c>
    </row>
    <row r="5586" spans="1:4" x14ac:dyDescent="0.35">
      <c r="A5586">
        <v>5.2770000000000001</v>
      </c>
      <c r="B5586">
        <v>13.28831411</v>
      </c>
      <c r="C5586">
        <v>13.28831411</v>
      </c>
      <c r="D5586" s="2">
        <v>8.6261999999999996E-15</v>
      </c>
    </row>
    <row r="5587" spans="1:4" x14ac:dyDescent="0.35">
      <c r="A5587">
        <v>5.2779999999999996</v>
      </c>
      <c r="B5587">
        <v>13.316714859999999</v>
      </c>
      <c r="C5587">
        <v>13.316714859999999</v>
      </c>
      <c r="D5587" s="2">
        <v>8.6064999999999997E-15</v>
      </c>
    </row>
    <row r="5588" spans="1:4" x14ac:dyDescent="0.35">
      <c r="A5588">
        <v>5.2789999999999999</v>
      </c>
      <c r="B5588">
        <v>13.344807599999999</v>
      </c>
      <c r="C5588">
        <v>13.344807599999999</v>
      </c>
      <c r="D5588" s="2">
        <v>8.5977000000000001E-15</v>
      </c>
    </row>
    <row r="5589" spans="1:4" x14ac:dyDescent="0.35">
      <c r="A5589">
        <v>5.28</v>
      </c>
      <c r="B5589">
        <v>13.372591330000001</v>
      </c>
      <c r="C5589">
        <v>13.372591330000001</v>
      </c>
      <c r="D5589" s="2">
        <v>8.5785000000000001E-15</v>
      </c>
    </row>
    <row r="5590" spans="1:4" x14ac:dyDescent="0.35">
      <c r="A5590">
        <v>5.2809999999999997</v>
      </c>
      <c r="B5590">
        <v>13.40006503</v>
      </c>
      <c r="C5590">
        <v>13.40006503</v>
      </c>
      <c r="D5590" s="2">
        <v>8.5595999999999997E-15</v>
      </c>
    </row>
    <row r="5591" spans="1:4" x14ac:dyDescent="0.35">
      <c r="A5591">
        <v>5.282</v>
      </c>
      <c r="B5591">
        <v>13.4272277</v>
      </c>
      <c r="C5591">
        <v>13.4272277</v>
      </c>
      <c r="D5591" s="2">
        <v>8.5410000000000005E-15</v>
      </c>
    </row>
    <row r="5592" spans="1:4" x14ac:dyDescent="0.35">
      <c r="A5592">
        <v>5.2830000000000004</v>
      </c>
      <c r="B5592">
        <v>13.45407833</v>
      </c>
      <c r="C5592">
        <v>13.45407833</v>
      </c>
      <c r="D5592" s="2">
        <v>8.5213000000000006E-15</v>
      </c>
    </row>
    <row r="5593" spans="1:4" x14ac:dyDescent="0.35">
      <c r="A5593">
        <v>5.2839999999999998</v>
      </c>
      <c r="B5593">
        <v>13.480615950000001</v>
      </c>
      <c r="C5593">
        <v>13.480615950000001</v>
      </c>
      <c r="D5593" s="2">
        <v>8.5136999999999995E-15</v>
      </c>
    </row>
    <row r="5594" spans="1:4" x14ac:dyDescent="0.35">
      <c r="A5594">
        <v>5.2850000000000001</v>
      </c>
      <c r="B5594">
        <v>13.50683956</v>
      </c>
      <c r="C5594">
        <v>13.50683956</v>
      </c>
      <c r="D5594" s="2">
        <v>8.4958999999999999E-15</v>
      </c>
    </row>
    <row r="5595" spans="1:4" x14ac:dyDescent="0.35">
      <c r="A5595">
        <v>5.2859999999999996</v>
      </c>
      <c r="B5595">
        <v>13.53274819</v>
      </c>
      <c r="C5595">
        <v>13.53274819</v>
      </c>
      <c r="D5595" s="2">
        <v>8.4769999999999995E-15</v>
      </c>
    </row>
    <row r="5596" spans="1:4" x14ac:dyDescent="0.35">
      <c r="A5596">
        <v>5.2869999999999999</v>
      </c>
      <c r="B5596">
        <v>13.55834087</v>
      </c>
      <c r="C5596">
        <v>13.55834087</v>
      </c>
      <c r="D5596" s="2">
        <v>8.4689E-15</v>
      </c>
    </row>
    <row r="5597" spans="1:4" x14ac:dyDescent="0.35">
      <c r="A5597">
        <v>5.2880000000000003</v>
      </c>
      <c r="B5597">
        <v>13.583616640000001</v>
      </c>
      <c r="C5597">
        <v>13.583616640000001</v>
      </c>
      <c r="D5597" s="2">
        <v>8.4531E-15</v>
      </c>
    </row>
    <row r="5598" spans="1:4" x14ac:dyDescent="0.35">
      <c r="A5598">
        <v>5.2889999999999997</v>
      </c>
      <c r="B5598">
        <v>13.608574539999999</v>
      </c>
      <c r="C5598">
        <v>13.608574539999999</v>
      </c>
      <c r="D5598" s="2">
        <v>8.4350000000000008E-15</v>
      </c>
    </row>
    <row r="5599" spans="1:4" x14ac:dyDescent="0.35">
      <c r="A5599">
        <v>5.29</v>
      </c>
      <c r="B5599">
        <v>13.633213619999999</v>
      </c>
      <c r="C5599">
        <v>13.633213619999999</v>
      </c>
      <c r="D5599" s="2">
        <v>8.4210000000000002E-15</v>
      </c>
    </row>
    <row r="5600" spans="1:4" x14ac:dyDescent="0.35">
      <c r="A5600">
        <v>5.2910000000000004</v>
      </c>
      <c r="B5600">
        <v>13.657532939999999</v>
      </c>
      <c r="C5600">
        <v>13.657532939999999</v>
      </c>
      <c r="D5600" s="2">
        <v>8.4047999999999996E-15</v>
      </c>
    </row>
    <row r="5601" spans="1:4" x14ac:dyDescent="0.35">
      <c r="A5601">
        <v>5.2919999999999998</v>
      </c>
      <c r="B5601">
        <v>13.681531570000001</v>
      </c>
      <c r="C5601">
        <v>13.681531570000001</v>
      </c>
      <c r="D5601" s="2">
        <v>8.3964999999999999E-15</v>
      </c>
    </row>
    <row r="5602" spans="1:4" x14ac:dyDescent="0.35">
      <c r="A5602">
        <v>5.2930000000000001</v>
      </c>
      <c r="B5602">
        <v>13.705208580000001</v>
      </c>
      <c r="C5602">
        <v>13.705208580000001</v>
      </c>
      <c r="D5602" s="2">
        <v>8.3819999999999993E-15</v>
      </c>
    </row>
    <row r="5603" spans="1:4" x14ac:dyDescent="0.35">
      <c r="A5603">
        <v>5.2939999999999996</v>
      </c>
      <c r="B5603">
        <v>13.72856305</v>
      </c>
      <c r="C5603">
        <v>13.72856305</v>
      </c>
      <c r="D5603" s="2">
        <v>8.3651000000000002E-15</v>
      </c>
    </row>
    <row r="5604" spans="1:4" x14ac:dyDescent="0.35">
      <c r="A5604">
        <v>5.2949999999999999</v>
      </c>
      <c r="B5604">
        <v>13.751594069999999</v>
      </c>
      <c r="C5604">
        <v>13.751594069999999</v>
      </c>
      <c r="D5604" s="2">
        <v>8.3602000000000004E-15</v>
      </c>
    </row>
    <row r="5605" spans="1:4" x14ac:dyDescent="0.35">
      <c r="A5605">
        <v>5.2960000000000003</v>
      </c>
      <c r="B5605">
        <v>13.77430073</v>
      </c>
      <c r="C5605">
        <v>13.77430073</v>
      </c>
      <c r="D5605" s="2">
        <v>8.3437999999999996E-15</v>
      </c>
    </row>
    <row r="5606" spans="1:4" x14ac:dyDescent="0.35">
      <c r="A5606">
        <v>5.2969999999999997</v>
      </c>
      <c r="B5606">
        <v>13.796682130000001</v>
      </c>
      <c r="C5606">
        <v>13.796682130000001</v>
      </c>
      <c r="D5606" s="2">
        <v>8.3303000000000005E-15</v>
      </c>
    </row>
    <row r="5607" spans="1:4" x14ac:dyDescent="0.35">
      <c r="A5607">
        <v>5.298</v>
      </c>
      <c r="B5607">
        <v>13.818737390000001</v>
      </c>
      <c r="C5607">
        <v>13.818737390000001</v>
      </c>
      <c r="D5607" s="2">
        <v>8.3157000000000006E-15</v>
      </c>
    </row>
    <row r="5608" spans="1:4" x14ac:dyDescent="0.35">
      <c r="A5608">
        <v>5.2990000000000004</v>
      </c>
      <c r="B5608">
        <v>13.840465610000001</v>
      </c>
      <c r="C5608">
        <v>13.840465610000001</v>
      </c>
      <c r="D5608" s="2">
        <v>8.3038999999999999E-15</v>
      </c>
    </row>
    <row r="5609" spans="1:4" x14ac:dyDescent="0.35">
      <c r="A5609">
        <v>5.3</v>
      </c>
      <c r="B5609">
        <v>13.86186593</v>
      </c>
      <c r="C5609">
        <v>13.86186593</v>
      </c>
      <c r="D5609" s="2">
        <v>8.2987999999999999E-15</v>
      </c>
    </row>
    <row r="5610" spans="1:4" x14ac:dyDescent="0.35">
      <c r="A5610">
        <v>5.3010000000000002</v>
      </c>
      <c r="B5610">
        <v>13.88293747</v>
      </c>
      <c r="C5610">
        <v>13.88293747</v>
      </c>
      <c r="D5610" s="2">
        <v>8.2849000000000002E-15</v>
      </c>
    </row>
    <row r="5611" spans="1:4" x14ac:dyDescent="0.35">
      <c r="A5611">
        <v>5.3019999999999996</v>
      </c>
      <c r="B5611">
        <v>13.90367938</v>
      </c>
      <c r="C5611">
        <v>13.90367938</v>
      </c>
      <c r="D5611" s="2">
        <v>8.2737999999999997E-15</v>
      </c>
    </row>
    <row r="5612" spans="1:4" x14ac:dyDescent="0.35">
      <c r="A5612">
        <v>5.3029999999999999</v>
      </c>
      <c r="B5612">
        <v>13.924090789999999</v>
      </c>
      <c r="C5612">
        <v>13.924090789999999</v>
      </c>
      <c r="D5612" s="2">
        <v>8.2667999999999994E-15</v>
      </c>
    </row>
    <row r="5613" spans="1:4" x14ac:dyDescent="0.35">
      <c r="A5613">
        <v>5.3040000000000003</v>
      </c>
      <c r="B5613">
        <v>13.944170870000001</v>
      </c>
      <c r="C5613">
        <v>13.944170870000001</v>
      </c>
      <c r="D5613" s="2">
        <v>8.2535999999999999E-15</v>
      </c>
    </row>
    <row r="5614" spans="1:4" x14ac:dyDescent="0.35">
      <c r="A5614">
        <v>5.3049999999999997</v>
      </c>
      <c r="B5614">
        <v>13.963918769999999</v>
      </c>
      <c r="C5614">
        <v>13.963918769999999</v>
      </c>
      <c r="D5614" s="2">
        <v>8.2431999999999995E-15</v>
      </c>
    </row>
    <row r="5615" spans="1:4" x14ac:dyDescent="0.35">
      <c r="A5615">
        <v>5.306</v>
      </c>
      <c r="B5615">
        <v>13.98333367</v>
      </c>
      <c r="C5615">
        <v>13.98333367</v>
      </c>
      <c r="D5615" s="2">
        <v>8.2304999999999999E-15</v>
      </c>
    </row>
    <row r="5616" spans="1:4" x14ac:dyDescent="0.35">
      <c r="A5616">
        <v>5.3070000000000004</v>
      </c>
      <c r="B5616">
        <v>14.002414740000001</v>
      </c>
      <c r="C5616">
        <v>14.002414740000001</v>
      </c>
      <c r="D5616" s="2">
        <v>8.2205999999999995E-15</v>
      </c>
    </row>
    <row r="5617" spans="1:4" x14ac:dyDescent="0.35">
      <c r="A5617">
        <v>5.3079999999999998</v>
      </c>
      <c r="B5617">
        <v>14.02116116</v>
      </c>
      <c r="C5617">
        <v>14.02116116</v>
      </c>
      <c r="D5617" s="2">
        <v>8.2159E-15</v>
      </c>
    </row>
    <row r="5618" spans="1:4" x14ac:dyDescent="0.35">
      <c r="A5618">
        <v>5.3090000000000002</v>
      </c>
      <c r="B5618">
        <v>14.039572120000001</v>
      </c>
      <c r="C5618">
        <v>14.039572120000001</v>
      </c>
      <c r="D5618" s="2">
        <v>8.2051000000000007E-15</v>
      </c>
    </row>
    <row r="5619" spans="1:4" x14ac:dyDescent="0.35">
      <c r="A5619">
        <v>5.31</v>
      </c>
      <c r="B5619">
        <v>14.057646829999999</v>
      </c>
      <c r="C5619">
        <v>14.057646829999999</v>
      </c>
      <c r="D5619" s="2">
        <v>8.1945999999999995E-15</v>
      </c>
    </row>
    <row r="5620" spans="1:4" x14ac:dyDescent="0.35">
      <c r="A5620">
        <v>5.3109999999999999</v>
      </c>
      <c r="B5620">
        <v>14.075384489999999</v>
      </c>
      <c r="C5620">
        <v>14.075384489999999</v>
      </c>
      <c r="D5620" s="2">
        <v>8.1906000000000002E-15</v>
      </c>
    </row>
    <row r="5621" spans="1:4" x14ac:dyDescent="0.35">
      <c r="A5621">
        <v>5.3120000000000003</v>
      </c>
      <c r="B5621">
        <v>14.09278432</v>
      </c>
      <c r="C5621">
        <v>14.09278432</v>
      </c>
      <c r="D5621" s="2">
        <v>8.1830000000000006E-15</v>
      </c>
    </row>
    <row r="5622" spans="1:4" x14ac:dyDescent="0.35">
      <c r="A5622">
        <v>5.3129999999999997</v>
      </c>
      <c r="B5622">
        <v>14.109845529999999</v>
      </c>
      <c r="C5622">
        <v>14.109845529999999</v>
      </c>
      <c r="D5622" s="2">
        <v>8.1718000000000008E-15</v>
      </c>
    </row>
    <row r="5623" spans="1:4" x14ac:dyDescent="0.35">
      <c r="A5623">
        <v>5.3140000000000001</v>
      </c>
      <c r="B5623">
        <v>14.126567359999999</v>
      </c>
      <c r="C5623">
        <v>14.126567359999999</v>
      </c>
      <c r="D5623" s="2">
        <v>8.1646999999999995E-15</v>
      </c>
    </row>
    <row r="5624" spans="1:4" x14ac:dyDescent="0.35">
      <c r="A5624">
        <v>5.3150000000000004</v>
      </c>
      <c r="B5624">
        <v>14.142949059999999</v>
      </c>
      <c r="C5624">
        <v>14.142949059999999</v>
      </c>
      <c r="D5624" s="2">
        <v>8.1539999999999996E-15</v>
      </c>
    </row>
    <row r="5625" spans="1:4" x14ac:dyDescent="0.35">
      <c r="A5625">
        <v>5.3159999999999998</v>
      </c>
      <c r="B5625">
        <v>14.158989849999999</v>
      </c>
      <c r="C5625">
        <v>14.158989849999999</v>
      </c>
      <c r="D5625" s="2">
        <v>8.1522999999999996E-15</v>
      </c>
    </row>
    <row r="5626" spans="1:4" x14ac:dyDescent="0.35">
      <c r="A5626">
        <v>5.3170000000000002</v>
      </c>
      <c r="B5626">
        <v>14.174689000000001</v>
      </c>
      <c r="C5626">
        <v>14.174689000000001</v>
      </c>
      <c r="D5626" s="2">
        <v>8.1420000000000002E-15</v>
      </c>
    </row>
    <row r="5627" spans="1:4" x14ac:dyDescent="0.35">
      <c r="A5627">
        <v>5.3179999999999996</v>
      </c>
      <c r="B5627">
        <v>14.19004576</v>
      </c>
      <c r="C5627">
        <v>14.19004576</v>
      </c>
      <c r="D5627" s="2">
        <v>8.1332000000000005E-15</v>
      </c>
    </row>
    <row r="5628" spans="1:4" x14ac:dyDescent="0.35">
      <c r="A5628">
        <v>5.319</v>
      </c>
      <c r="B5628">
        <v>14.20505942</v>
      </c>
      <c r="C5628">
        <v>14.20505942</v>
      </c>
      <c r="D5628" s="2">
        <v>8.1308000000000003E-15</v>
      </c>
    </row>
    <row r="5629" spans="1:4" x14ac:dyDescent="0.35">
      <c r="A5629">
        <v>5.32</v>
      </c>
      <c r="B5629">
        <v>14.219729239999999</v>
      </c>
      <c r="C5629">
        <v>14.219729239999999</v>
      </c>
      <c r="D5629" s="2">
        <v>8.1237000000000006E-15</v>
      </c>
    </row>
    <row r="5630" spans="1:4" x14ac:dyDescent="0.35">
      <c r="A5630">
        <v>5.3209999999999997</v>
      </c>
      <c r="B5630">
        <v>14.23405451</v>
      </c>
      <c r="C5630">
        <v>14.23405451</v>
      </c>
      <c r="D5630" s="2">
        <v>8.1167000000000003E-15</v>
      </c>
    </row>
    <row r="5631" spans="1:4" x14ac:dyDescent="0.35">
      <c r="A5631">
        <v>5.3220000000000001</v>
      </c>
      <c r="B5631">
        <v>14.248034519999999</v>
      </c>
      <c r="C5631">
        <v>14.248034519999999</v>
      </c>
      <c r="D5631" s="2">
        <v>8.1099999999999996E-15</v>
      </c>
    </row>
    <row r="5632" spans="1:4" x14ac:dyDescent="0.35">
      <c r="A5632">
        <v>5.3230000000000004</v>
      </c>
      <c r="B5632">
        <v>14.26166858</v>
      </c>
      <c r="C5632">
        <v>14.26166858</v>
      </c>
      <c r="D5632" s="2">
        <v>8.1048000000000003E-15</v>
      </c>
    </row>
    <row r="5633" spans="1:4" x14ac:dyDescent="0.35">
      <c r="A5633">
        <v>5.3239999999999998</v>
      </c>
      <c r="B5633">
        <v>14.27495599</v>
      </c>
      <c r="C5633">
        <v>14.27495599</v>
      </c>
      <c r="D5633" s="2">
        <v>8.1021999999999998E-15</v>
      </c>
    </row>
    <row r="5634" spans="1:4" x14ac:dyDescent="0.35">
      <c r="A5634">
        <v>5.3250000000000002</v>
      </c>
      <c r="B5634">
        <v>14.28789607</v>
      </c>
      <c r="C5634">
        <v>14.28789607</v>
      </c>
      <c r="D5634" s="2">
        <v>8.0961E-15</v>
      </c>
    </row>
    <row r="5635" spans="1:4" x14ac:dyDescent="0.35">
      <c r="A5635">
        <v>5.3259999999999996</v>
      </c>
      <c r="B5635">
        <v>14.30048816</v>
      </c>
      <c r="C5635">
        <v>14.30048816</v>
      </c>
      <c r="D5635" s="2">
        <v>8.0902000000000004E-15</v>
      </c>
    </row>
    <row r="5636" spans="1:4" x14ac:dyDescent="0.35">
      <c r="A5636">
        <v>5.327</v>
      </c>
      <c r="B5636">
        <v>14.31273157</v>
      </c>
      <c r="C5636">
        <v>14.31273157</v>
      </c>
      <c r="D5636" s="2">
        <v>8.0883000000000001E-15</v>
      </c>
    </row>
    <row r="5637" spans="1:4" x14ac:dyDescent="0.35">
      <c r="A5637">
        <v>5.3280000000000003</v>
      </c>
      <c r="B5637">
        <v>14.32462565</v>
      </c>
      <c r="C5637">
        <v>14.32462565</v>
      </c>
      <c r="D5637" s="2">
        <v>8.0827999999999995E-15</v>
      </c>
    </row>
    <row r="5638" spans="1:4" x14ac:dyDescent="0.35">
      <c r="A5638">
        <v>5.3289999999999997</v>
      </c>
      <c r="B5638">
        <v>14.336169760000001</v>
      </c>
      <c r="C5638">
        <v>14.336169760000001</v>
      </c>
      <c r="D5638" s="2">
        <v>8.0800000000000003E-15</v>
      </c>
    </row>
    <row r="5639" spans="1:4" x14ac:dyDescent="0.35">
      <c r="A5639">
        <v>5.33</v>
      </c>
      <c r="B5639">
        <v>14.347363250000001</v>
      </c>
      <c r="C5639">
        <v>14.347363250000001</v>
      </c>
      <c r="D5639" s="2">
        <v>8.0761999999999998E-15</v>
      </c>
    </row>
    <row r="5640" spans="1:4" x14ac:dyDescent="0.35">
      <c r="A5640">
        <v>5.3310000000000004</v>
      </c>
      <c r="B5640">
        <v>14.35820549</v>
      </c>
      <c r="C5640">
        <v>14.35820549</v>
      </c>
      <c r="D5640" s="2">
        <v>8.0713E-15</v>
      </c>
    </row>
    <row r="5641" spans="1:4" x14ac:dyDescent="0.35">
      <c r="A5641">
        <v>5.3319999999999999</v>
      </c>
      <c r="B5641">
        <v>14.36869585</v>
      </c>
      <c r="C5641">
        <v>14.36869585</v>
      </c>
      <c r="D5641" s="2">
        <v>8.0691000000000001E-15</v>
      </c>
    </row>
    <row r="5642" spans="1:4" x14ac:dyDescent="0.35">
      <c r="A5642">
        <v>5.3330000000000002</v>
      </c>
      <c r="B5642">
        <v>14.378833719999999</v>
      </c>
      <c r="C5642">
        <v>14.378833719999999</v>
      </c>
      <c r="D5642" s="2">
        <v>8.0659000000000004E-15</v>
      </c>
    </row>
    <row r="5643" spans="1:4" x14ac:dyDescent="0.35">
      <c r="A5643">
        <v>5.3339999999999996</v>
      </c>
      <c r="B5643">
        <v>14.38861848</v>
      </c>
      <c r="C5643">
        <v>14.38861848</v>
      </c>
      <c r="D5643" s="2">
        <v>8.0616999999999992E-15</v>
      </c>
    </row>
    <row r="5644" spans="1:4" x14ac:dyDescent="0.35">
      <c r="A5644">
        <v>5.335</v>
      </c>
      <c r="B5644">
        <v>14.398049540000001</v>
      </c>
      <c r="C5644">
        <v>14.398049540000001</v>
      </c>
      <c r="D5644" s="2">
        <v>8.0601000000000002E-15</v>
      </c>
    </row>
    <row r="5645" spans="1:4" x14ac:dyDescent="0.35">
      <c r="A5645">
        <v>5.3360000000000003</v>
      </c>
      <c r="B5645">
        <v>14.4071263</v>
      </c>
      <c r="C5645">
        <v>14.4071263</v>
      </c>
      <c r="D5645" s="2">
        <v>8.0562000000000002E-15</v>
      </c>
    </row>
    <row r="5646" spans="1:4" x14ac:dyDescent="0.35">
      <c r="A5646">
        <v>5.3369999999999997</v>
      </c>
      <c r="B5646">
        <v>14.415848179999999</v>
      </c>
      <c r="C5646">
        <v>14.415848179999999</v>
      </c>
      <c r="D5646" s="2">
        <v>8.0550999999999995E-15</v>
      </c>
    </row>
    <row r="5647" spans="1:4" x14ac:dyDescent="0.35">
      <c r="A5647">
        <v>5.3380000000000001</v>
      </c>
      <c r="B5647">
        <v>14.42421461</v>
      </c>
      <c r="C5647">
        <v>14.42421461</v>
      </c>
      <c r="D5647" s="2">
        <v>8.0528000000000002E-15</v>
      </c>
    </row>
    <row r="5648" spans="1:4" x14ac:dyDescent="0.35">
      <c r="A5648">
        <v>5.3390000000000004</v>
      </c>
      <c r="B5648">
        <v>14.432225020000001</v>
      </c>
      <c r="C5648">
        <v>14.432225020000001</v>
      </c>
      <c r="D5648" s="2">
        <v>8.0496000000000005E-15</v>
      </c>
    </row>
    <row r="5649" spans="1:4" x14ac:dyDescent="0.35">
      <c r="A5649">
        <v>5.34</v>
      </c>
      <c r="B5649">
        <v>14.43987884</v>
      </c>
      <c r="C5649">
        <v>14.43987884</v>
      </c>
      <c r="D5649" s="2">
        <v>8.0489999999999996E-15</v>
      </c>
    </row>
    <row r="5650" spans="1:4" x14ac:dyDescent="0.35">
      <c r="A5650">
        <v>5.3410000000000002</v>
      </c>
      <c r="B5650">
        <v>14.447175530000001</v>
      </c>
      <c r="C5650">
        <v>14.447175530000001</v>
      </c>
      <c r="D5650" s="2">
        <v>8.0487E-15</v>
      </c>
    </row>
    <row r="5651" spans="1:4" x14ac:dyDescent="0.35">
      <c r="A5651">
        <v>5.3419999999999996</v>
      </c>
      <c r="B5651">
        <v>14.45411455</v>
      </c>
      <c r="C5651">
        <v>14.45411455</v>
      </c>
      <c r="D5651" s="2">
        <v>8.0472000000000003E-15</v>
      </c>
    </row>
    <row r="5652" spans="1:4" x14ac:dyDescent="0.35">
      <c r="A5652">
        <v>5.343</v>
      </c>
      <c r="B5652">
        <v>14.46069537</v>
      </c>
      <c r="C5652">
        <v>14.46069537</v>
      </c>
      <c r="D5652" s="2">
        <v>8.0460000000000002E-15</v>
      </c>
    </row>
    <row r="5653" spans="1:4" x14ac:dyDescent="0.35">
      <c r="A5653">
        <v>5.3440000000000003</v>
      </c>
      <c r="B5653">
        <v>14.46691745</v>
      </c>
      <c r="C5653">
        <v>14.46691745</v>
      </c>
      <c r="D5653" s="2">
        <v>8.0462999999999998E-15</v>
      </c>
    </row>
    <row r="5654" spans="1:4" x14ac:dyDescent="0.35">
      <c r="A5654">
        <v>5.3449999999999998</v>
      </c>
      <c r="B5654">
        <v>14.472780289999999</v>
      </c>
      <c r="C5654">
        <v>14.472780289999999</v>
      </c>
      <c r="D5654" s="2">
        <v>8.0467000000000004E-15</v>
      </c>
    </row>
    <row r="5655" spans="1:4" x14ac:dyDescent="0.35">
      <c r="A5655">
        <v>5.3460000000000001</v>
      </c>
      <c r="B5655">
        <v>14.478283380000001</v>
      </c>
      <c r="C5655">
        <v>14.478283380000001</v>
      </c>
      <c r="D5655" s="2">
        <v>8.0472999999999996E-15</v>
      </c>
    </row>
    <row r="5656" spans="1:4" x14ac:dyDescent="0.35">
      <c r="A5656">
        <v>5.3470000000000004</v>
      </c>
      <c r="B5656">
        <v>14.483426209999999</v>
      </c>
      <c r="C5656">
        <v>14.483426209999999</v>
      </c>
      <c r="D5656" s="2">
        <v>8.0457000000000006E-15</v>
      </c>
    </row>
    <row r="5657" spans="1:4" x14ac:dyDescent="0.35">
      <c r="A5657">
        <v>5.3479999999999999</v>
      </c>
      <c r="B5657">
        <v>14.4882083</v>
      </c>
      <c r="C5657">
        <v>14.4882083</v>
      </c>
      <c r="D5657" s="2">
        <v>8.0467000000000004E-15</v>
      </c>
    </row>
    <row r="5658" spans="1:4" x14ac:dyDescent="0.35">
      <c r="A5658">
        <v>5.3490000000000002</v>
      </c>
      <c r="B5658">
        <v>14.49262916</v>
      </c>
      <c r="C5658">
        <v>14.49262916</v>
      </c>
      <c r="D5658" s="2">
        <v>8.0467000000000004E-15</v>
      </c>
    </row>
    <row r="5659" spans="1:4" x14ac:dyDescent="0.35">
      <c r="A5659">
        <v>5.35</v>
      </c>
      <c r="B5659">
        <v>14.49668833</v>
      </c>
      <c r="C5659">
        <v>14.49668833</v>
      </c>
      <c r="D5659" s="2">
        <v>8.0481000000000008E-15</v>
      </c>
    </row>
    <row r="5660" spans="1:4" x14ac:dyDescent="0.35">
      <c r="A5660">
        <v>5.351</v>
      </c>
      <c r="B5660">
        <v>14.50038533</v>
      </c>
      <c r="C5660">
        <v>14.50038533</v>
      </c>
      <c r="D5660" s="2">
        <v>8.0484999999999997E-15</v>
      </c>
    </row>
    <row r="5661" spans="1:4" x14ac:dyDescent="0.35">
      <c r="A5661">
        <v>5.3520000000000003</v>
      </c>
      <c r="B5661">
        <v>14.50371971</v>
      </c>
      <c r="C5661">
        <v>14.50371971</v>
      </c>
      <c r="D5661" s="2">
        <v>8.0503000000000007E-15</v>
      </c>
    </row>
    <row r="5662" spans="1:4" x14ac:dyDescent="0.35">
      <c r="A5662">
        <v>5.3529999999999998</v>
      </c>
      <c r="B5662">
        <v>14.506691030000001</v>
      </c>
      <c r="C5662">
        <v>14.506691030000001</v>
      </c>
      <c r="D5662" s="2">
        <v>8.0535999999999998E-15</v>
      </c>
    </row>
    <row r="5663" spans="1:4" x14ac:dyDescent="0.35">
      <c r="A5663">
        <v>5.3540000000000001</v>
      </c>
      <c r="B5663">
        <v>14.50929885</v>
      </c>
      <c r="C5663">
        <v>14.50929885</v>
      </c>
      <c r="D5663" s="2">
        <v>8.0557999999999997E-15</v>
      </c>
    </row>
    <row r="5664" spans="1:4" x14ac:dyDescent="0.35">
      <c r="A5664">
        <v>5.3550000000000004</v>
      </c>
      <c r="B5664">
        <v>14.51154273</v>
      </c>
      <c r="C5664">
        <v>14.51154273</v>
      </c>
      <c r="D5664" s="2">
        <v>8.0581999999999999E-15</v>
      </c>
    </row>
    <row r="5665" spans="1:4" x14ac:dyDescent="0.35">
      <c r="A5665">
        <v>5.3559999999999999</v>
      </c>
      <c r="B5665">
        <v>14.51342226</v>
      </c>
      <c r="C5665">
        <v>14.51342226</v>
      </c>
      <c r="D5665" s="2">
        <v>8.0584000000000002E-15</v>
      </c>
    </row>
    <row r="5666" spans="1:4" x14ac:dyDescent="0.35">
      <c r="A5666">
        <v>5.3570000000000002</v>
      </c>
      <c r="B5666">
        <v>14.51493702</v>
      </c>
      <c r="C5666">
        <v>14.51493702</v>
      </c>
      <c r="D5666" s="2">
        <v>8.0613000000000003E-15</v>
      </c>
    </row>
    <row r="5667" spans="1:4" x14ac:dyDescent="0.35">
      <c r="A5667">
        <v>5.3579999999999997</v>
      </c>
      <c r="B5667">
        <v>14.516086619999999</v>
      </c>
      <c r="C5667">
        <v>14.516086619999999</v>
      </c>
      <c r="D5667" s="2">
        <v>8.0654999999999998E-15</v>
      </c>
    </row>
    <row r="5668" spans="1:4" x14ac:dyDescent="0.35">
      <c r="A5668">
        <v>5.359</v>
      </c>
      <c r="B5668">
        <v>14.51687065</v>
      </c>
      <c r="C5668">
        <v>14.51687065</v>
      </c>
      <c r="D5668" s="2">
        <v>8.0674999999999995E-15</v>
      </c>
    </row>
    <row r="5669" spans="1:4" x14ac:dyDescent="0.35">
      <c r="A5669">
        <v>5.36</v>
      </c>
      <c r="B5669">
        <v>14.517288730000001</v>
      </c>
      <c r="C5669">
        <v>14.517288730000001</v>
      </c>
      <c r="D5669" s="2">
        <v>8.0710000000000004E-15</v>
      </c>
    </row>
    <row r="5670" spans="1:4" x14ac:dyDescent="0.35">
      <c r="A5670">
        <v>5.3609999999999998</v>
      </c>
      <c r="B5670">
        <v>14.51734048</v>
      </c>
      <c r="C5670">
        <v>14.51734048</v>
      </c>
      <c r="D5670" s="2">
        <v>8.0746000000000007E-15</v>
      </c>
    </row>
    <row r="5671" spans="1:4" x14ac:dyDescent="0.35">
      <c r="A5671">
        <v>5.3620000000000001</v>
      </c>
      <c r="B5671">
        <v>14.517025540000001</v>
      </c>
      <c r="C5671">
        <v>14.517025540000001</v>
      </c>
      <c r="D5671" s="2">
        <v>8.0820999999999993E-15</v>
      </c>
    </row>
    <row r="5672" spans="1:4" x14ac:dyDescent="0.35">
      <c r="A5672">
        <v>5.3630000000000004</v>
      </c>
      <c r="B5672">
        <v>14.51634355</v>
      </c>
      <c r="C5672">
        <v>14.51634355</v>
      </c>
      <c r="D5672" s="2">
        <v>8.0849000000000001E-15</v>
      </c>
    </row>
    <row r="5673" spans="1:4" x14ac:dyDescent="0.35">
      <c r="A5673">
        <v>5.3639999999999999</v>
      </c>
      <c r="B5673">
        <v>14.51529416</v>
      </c>
      <c r="C5673">
        <v>14.51529416</v>
      </c>
      <c r="D5673" s="2">
        <v>8.0880000000000005E-15</v>
      </c>
    </row>
    <row r="5674" spans="1:4" x14ac:dyDescent="0.35">
      <c r="A5674">
        <v>5.3650000000000002</v>
      </c>
      <c r="B5674">
        <v>14.513877020000001</v>
      </c>
      <c r="C5674">
        <v>14.513877020000001</v>
      </c>
      <c r="D5674" s="2">
        <v>8.0936999999999998E-15</v>
      </c>
    </row>
    <row r="5675" spans="1:4" x14ac:dyDescent="0.35">
      <c r="A5675">
        <v>5.3659999999999997</v>
      </c>
      <c r="B5675">
        <v>14.512091809999999</v>
      </c>
      <c r="C5675">
        <v>14.512091809999999</v>
      </c>
      <c r="D5675" s="2">
        <v>8.1007999999999994E-15</v>
      </c>
    </row>
    <row r="5676" spans="1:4" x14ac:dyDescent="0.35">
      <c r="A5676">
        <v>5.367</v>
      </c>
      <c r="B5676">
        <v>14.509938200000001</v>
      </c>
      <c r="C5676">
        <v>14.509938200000001</v>
      </c>
      <c r="D5676" s="2">
        <v>8.1031999999999996E-15</v>
      </c>
    </row>
    <row r="5677" spans="1:4" x14ac:dyDescent="0.35">
      <c r="A5677">
        <v>5.3680000000000003</v>
      </c>
      <c r="B5677">
        <v>14.507415870000001</v>
      </c>
      <c r="C5677">
        <v>14.507415870000001</v>
      </c>
      <c r="D5677" s="2">
        <v>8.1094999999999997E-15</v>
      </c>
    </row>
    <row r="5678" spans="1:4" x14ac:dyDescent="0.35">
      <c r="A5678">
        <v>5.3689999999999998</v>
      </c>
      <c r="B5678">
        <v>14.504524529999999</v>
      </c>
      <c r="C5678">
        <v>14.504524529999999</v>
      </c>
      <c r="D5678" s="2">
        <v>8.1160000000000001E-15</v>
      </c>
    </row>
    <row r="5679" spans="1:4" x14ac:dyDescent="0.35">
      <c r="A5679">
        <v>5.37</v>
      </c>
      <c r="B5679">
        <v>14.501263870000001</v>
      </c>
      <c r="C5679">
        <v>14.501263870000001</v>
      </c>
      <c r="D5679" s="2">
        <v>8.1228000000000002E-15</v>
      </c>
    </row>
    <row r="5680" spans="1:4" x14ac:dyDescent="0.35">
      <c r="A5680">
        <v>5.3710000000000004</v>
      </c>
      <c r="B5680">
        <v>14.497633609999999</v>
      </c>
      <c r="C5680">
        <v>14.497633609999999</v>
      </c>
      <c r="D5680" s="2">
        <v>8.1308999999999997E-15</v>
      </c>
    </row>
    <row r="5681" spans="1:4" x14ac:dyDescent="0.35">
      <c r="A5681">
        <v>5.3719999999999999</v>
      </c>
      <c r="B5681">
        <v>14.493633470000001</v>
      </c>
      <c r="C5681">
        <v>14.493633470000001</v>
      </c>
      <c r="D5681" s="2">
        <v>8.1332000000000005E-15</v>
      </c>
    </row>
    <row r="5682" spans="1:4" x14ac:dyDescent="0.35">
      <c r="A5682">
        <v>5.3730000000000002</v>
      </c>
      <c r="B5682">
        <v>14.48926318</v>
      </c>
      <c r="C5682">
        <v>14.48926318</v>
      </c>
      <c r="D5682" s="2">
        <v>8.1405000000000004E-15</v>
      </c>
    </row>
    <row r="5683" spans="1:4" x14ac:dyDescent="0.35">
      <c r="A5683">
        <v>5.3739999999999997</v>
      </c>
      <c r="B5683">
        <v>14.48452249</v>
      </c>
      <c r="C5683">
        <v>14.48452249</v>
      </c>
      <c r="D5683" s="2">
        <v>8.1481E-15</v>
      </c>
    </row>
    <row r="5684" spans="1:4" x14ac:dyDescent="0.35">
      <c r="A5684">
        <v>5.375</v>
      </c>
      <c r="B5684">
        <v>14.479411130000001</v>
      </c>
      <c r="C5684">
        <v>14.479411130000001</v>
      </c>
      <c r="D5684" s="2">
        <v>8.1510000000000001E-15</v>
      </c>
    </row>
    <row r="5685" spans="1:4" x14ac:dyDescent="0.35">
      <c r="A5685">
        <v>5.3760000000000003</v>
      </c>
      <c r="B5685">
        <v>14.47392887</v>
      </c>
      <c r="C5685">
        <v>14.47392887</v>
      </c>
      <c r="D5685" s="2">
        <v>8.1590000000000002E-15</v>
      </c>
    </row>
    <row r="5686" spans="1:4" x14ac:dyDescent="0.35">
      <c r="A5686">
        <v>5.3769999999999998</v>
      </c>
      <c r="B5686">
        <v>14.46807548</v>
      </c>
      <c r="C5686">
        <v>14.46807548</v>
      </c>
      <c r="D5686" s="2">
        <v>8.1684000000000008E-15</v>
      </c>
    </row>
    <row r="5687" spans="1:4" x14ac:dyDescent="0.35">
      <c r="A5687">
        <v>5.3780000000000001</v>
      </c>
      <c r="B5687">
        <v>14.461850739999999</v>
      </c>
      <c r="C5687">
        <v>14.461850739999999</v>
      </c>
      <c r="D5687" s="2">
        <v>8.1780999999999993E-15</v>
      </c>
    </row>
    <row r="5688" spans="1:4" x14ac:dyDescent="0.35">
      <c r="A5688">
        <v>5.3789999999999996</v>
      </c>
      <c r="B5688">
        <v>14.455254419999999</v>
      </c>
      <c r="C5688">
        <v>14.455254419999999</v>
      </c>
      <c r="D5688" s="2">
        <v>8.1879000000000004E-15</v>
      </c>
    </row>
    <row r="5689" spans="1:4" x14ac:dyDescent="0.35">
      <c r="A5689">
        <v>5.38</v>
      </c>
      <c r="B5689">
        <v>14.448286319999999</v>
      </c>
      <c r="C5689">
        <v>14.448286319999999</v>
      </c>
      <c r="D5689" s="2">
        <v>8.1906999999999996E-15</v>
      </c>
    </row>
    <row r="5690" spans="1:4" x14ac:dyDescent="0.35">
      <c r="A5690">
        <v>5.3810000000000002</v>
      </c>
      <c r="B5690">
        <v>14.44094625</v>
      </c>
      <c r="C5690">
        <v>14.44094625</v>
      </c>
      <c r="D5690" s="2">
        <v>8.2022000000000006E-15</v>
      </c>
    </row>
    <row r="5691" spans="1:4" x14ac:dyDescent="0.35">
      <c r="A5691">
        <v>5.3819999999999997</v>
      </c>
      <c r="B5691">
        <v>14.43323402</v>
      </c>
      <c r="C5691">
        <v>14.43323402</v>
      </c>
      <c r="D5691" s="2">
        <v>8.2115000000000002E-15</v>
      </c>
    </row>
    <row r="5692" spans="1:4" x14ac:dyDescent="0.35">
      <c r="A5692">
        <v>5.383</v>
      </c>
      <c r="B5692">
        <v>14.42514946</v>
      </c>
      <c r="C5692">
        <v>14.42514946</v>
      </c>
      <c r="D5692" s="2">
        <v>8.2161000000000003E-15</v>
      </c>
    </row>
    <row r="5693" spans="1:4" x14ac:dyDescent="0.35">
      <c r="A5693">
        <v>5.3840000000000003</v>
      </c>
      <c r="B5693">
        <v>14.41669239</v>
      </c>
      <c r="C5693">
        <v>14.41669239</v>
      </c>
      <c r="D5693" s="2">
        <v>8.2270999999999999E-15</v>
      </c>
    </row>
    <row r="5694" spans="1:4" x14ac:dyDescent="0.35">
      <c r="A5694">
        <v>5.3849999999999998</v>
      </c>
      <c r="B5694">
        <v>14.407862659999999</v>
      </c>
      <c r="C5694">
        <v>14.407862659999999</v>
      </c>
      <c r="D5694" s="2">
        <v>8.2394999999999999E-15</v>
      </c>
    </row>
    <row r="5695" spans="1:4" x14ac:dyDescent="0.35">
      <c r="A5695">
        <v>5.3860000000000001</v>
      </c>
      <c r="B5695">
        <v>14.39866011</v>
      </c>
      <c r="C5695">
        <v>14.39866011</v>
      </c>
      <c r="D5695" s="2">
        <v>8.2509999999999994E-15</v>
      </c>
    </row>
    <row r="5696" spans="1:4" x14ac:dyDescent="0.35">
      <c r="A5696">
        <v>5.3869999999999996</v>
      </c>
      <c r="B5696">
        <v>14.389084609999999</v>
      </c>
      <c r="C5696">
        <v>14.389084609999999</v>
      </c>
      <c r="D5696" s="2">
        <v>8.2625999999999998E-15</v>
      </c>
    </row>
    <row r="5697" spans="1:4" x14ac:dyDescent="0.35">
      <c r="A5697">
        <v>5.3879999999999999</v>
      </c>
      <c r="B5697">
        <v>14.379136020000001</v>
      </c>
      <c r="C5697">
        <v>14.379136020000001</v>
      </c>
      <c r="D5697" s="2">
        <v>8.2671000000000006E-15</v>
      </c>
    </row>
    <row r="5698" spans="1:4" x14ac:dyDescent="0.35">
      <c r="A5698">
        <v>5.3890000000000002</v>
      </c>
      <c r="B5698">
        <v>14.36881423</v>
      </c>
      <c r="C5698">
        <v>14.36881423</v>
      </c>
      <c r="D5698" s="2">
        <v>8.2791999999999993E-15</v>
      </c>
    </row>
    <row r="5699" spans="1:4" x14ac:dyDescent="0.35">
      <c r="A5699">
        <v>5.39</v>
      </c>
      <c r="B5699">
        <v>14.358119110000001</v>
      </c>
      <c r="C5699">
        <v>14.358119110000001</v>
      </c>
      <c r="D5699" s="2">
        <v>8.2915999999999993E-15</v>
      </c>
    </row>
    <row r="5700" spans="1:4" x14ac:dyDescent="0.35">
      <c r="A5700">
        <v>5.391</v>
      </c>
      <c r="B5700">
        <v>14.34705057</v>
      </c>
      <c r="C5700">
        <v>14.34705057</v>
      </c>
      <c r="D5700" s="2">
        <v>8.2980000000000003E-15</v>
      </c>
    </row>
    <row r="5701" spans="1:4" x14ac:dyDescent="0.35">
      <c r="A5701">
        <v>5.3920000000000003</v>
      </c>
      <c r="B5701">
        <v>14.335608519999999</v>
      </c>
      <c r="C5701">
        <v>14.335608519999999</v>
      </c>
      <c r="D5701" s="2">
        <v>8.3133000000000004E-15</v>
      </c>
    </row>
    <row r="5702" spans="1:4" x14ac:dyDescent="0.35">
      <c r="A5702">
        <v>5.3929999999999998</v>
      </c>
      <c r="B5702">
        <v>14.323792859999999</v>
      </c>
      <c r="C5702">
        <v>14.323792859999999</v>
      </c>
      <c r="D5702" s="2">
        <v>8.3262999999999996E-15</v>
      </c>
    </row>
    <row r="5703" spans="1:4" x14ac:dyDescent="0.35">
      <c r="A5703">
        <v>5.3940000000000001</v>
      </c>
      <c r="B5703">
        <v>14.31160352</v>
      </c>
      <c r="C5703">
        <v>14.31160352</v>
      </c>
      <c r="D5703" s="2">
        <v>8.3408999999999995E-15</v>
      </c>
    </row>
    <row r="5704" spans="1:4" x14ac:dyDescent="0.35">
      <c r="A5704">
        <v>5.3949999999999996</v>
      </c>
      <c r="B5704">
        <v>14.299040440000001</v>
      </c>
      <c r="C5704">
        <v>14.299040440000001</v>
      </c>
      <c r="D5704" s="2">
        <v>8.3556000000000003E-15</v>
      </c>
    </row>
    <row r="5705" spans="1:4" x14ac:dyDescent="0.35">
      <c r="A5705">
        <v>5.3959999999999999</v>
      </c>
      <c r="B5705">
        <v>14.286103560000001</v>
      </c>
      <c r="C5705">
        <v>14.286103560000001</v>
      </c>
      <c r="D5705" s="2">
        <v>8.3607000000000003E-15</v>
      </c>
    </row>
    <row r="5706" spans="1:4" x14ac:dyDescent="0.35">
      <c r="A5706">
        <v>5.3970000000000002</v>
      </c>
      <c r="B5706">
        <v>14.272792839999999</v>
      </c>
      <c r="C5706">
        <v>14.272792839999999</v>
      </c>
      <c r="D5706" s="2">
        <v>8.3772000000000005E-15</v>
      </c>
    </row>
    <row r="5707" spans="1:4" x14ac:dyDescent="0.35">
      <c r="A5707">
        <v>5.3979999999999997</v>
      </c>
      <c r="B5707">
        <v>14.25910822</v>
      </c>
      <c r="C5707">
        <v>14.25910822</v>
      </c>
      <c r="D5707" s="2">
        <v>8.3940000000000003E-15</v>
      </c>
    </row>
    <row r="5708" spans="1:4" x14ac:dyDescent="0.35">
      <c r="A5708">
        <v>5.399</v>
      </c>
      <c r="B5708">
        <v>14.245049699999999</v>
      </c>
      <c r="C5708">
        <v>14.245049699999999</v>
      </c>
      <c r="D5708" s="2">
        <v>8.3984999999999995E-15</v>
      </c>
    </row>
    <row r="5709" spans="1:4" x14ac:dyDescent="0.35">
      <c r="A5709">
        <v>5.4</v>
      </c>
      <c r="B5709">
        <v>14.230617240000001</v>
      </c>
      <c r="C5709">
        <v>14.230617240000001</v>
      </c>
      <c r="D5709" s="2">
        <v>8.4144999999999998E-15</v>
      </c>
    </row>
    <row r="5710" spans="1:4" x14ac:dyDescent="0.35">
      <c r="A5710">
        <v>5.4009999999999998</v>
      </c>
      <c r="B5710">
        <v>14.21581084</v>
      </c>
      <c r="C5710">
        <v>14.21581084</v>
      </c>
      <c r="D5710" s="2">
        <v>8.4307999999999997E-15</v>
      </c>
    </row>
    <row r="5711" spans="1:4" x14ac:dyDescent="0.35">
      <c r="A5711">
        <v>5.4020000000000001</v>
      </c>
      <c r="B5711">
        <v>14.200630500000001</v>
      </c>
      <c r="C5711">
        <v>14.200630500000001</v>
      </c>
      <c r="D5711" s="2">
        <v>8.4497999999999994E-15</v>
      </c>
    </row>
    <row r="5712" spans="1:4" x14ac:dyDescent="0.35">
      <c r="A5712">
        <v>5.4029999999999996</v>
      </c>
      <c r="B5712">
        <v>14.18507623</v>
      </c>
      <c r="C5712">
        <v>14.18507623</v>
      </c>
      <c r="D5712" s="2">
        <v>8.4666000000000007E-15</v>
      </c>
    </row>
    <row r="5713" spans="1:4" x14ac:dyDescent="0.35">
      <c r="A5713">
        <v>5.4039999999999999</v>
      </c>
      <c r="B5713">
        <v>14.16914804</v>
      </c>
      <c r="C5713">
        <v>14.16914804</v>
      </c>
      <c r="D5713" s="2">
        <v>8.4735999999999995E-15</v>
      </c>
    </row>
    <row r="5714" spans="1:4" x14ac:dyDescent="0.35">
      <c r="A5714">
        <v>5.4050000000000002</v>
      </c>
      <c r="B5714">
        <v>14.15284597</v>
      </c>
      <c r="C5714">
        <v>14.15284597</v>
      </c>
      <c r="D5714" s="2">
        <v>8.4934000000000003E-15</v>
      </c>
    </row>
    <row r="5715" spans="1:4" x14ac:dyDescent="0.35">
      <c r="A5715">
        <v>5.4059999999999997</v>
      </c>
      <c r="B5715">
        <v>14.13617005</v>
      </c>
      <c r="C5715">
        <v>14.13617005</v>
      </c>
      <c r="D5715" s="2">
        <v>8.5109999999999997E-15</v>
      </c>
    </row>
    <row r="5716" spans="1:4" x14ac:dyDescent="0.35">
      <c r="A5716">
        <v>5.407</v>
      </c>
      <c r="B5716">
        <v>14.119120329999999</v>
      </c>
      <c r="C5716">
        <v>14.119120329999999</v>
      </c>
      <c r="D5716" s="2">
        <v>8.5187000000000002E-15</v>
      </c>
    </row>
    <row r="5717" spans="1:4" x14ac:dyDescent="0.35">
      <c r="A5717">
        <v>5.4080000000000004</v>
      </c>
      <c r="B5717">
        <v>14.10169687</v>
      </c>
      <c r="C5717">
        <v>14.10169687</v>
      </c>
      <c r="D5717" s="2">
        <v>8.5367999999999994E-15</v>
      </c>
    </row>
    <row r="5718" spans="1:4" x14ac:dyDescent="0.35">
      <c r="A5718">
        <v>5.4089999999999998</v>
      </c>
      <c r="B5718">
        <v>14.083899730000001</v>
      </c>
      <c r="C5718">
        <v>14.083899730000001</v>
      </c>
      <c r="D5718" s="2">
        <v>8.5576999999999994E-15</v>
      </c>
    </row>
    <row r="5719" spans="1:4" x14ac:dyDescent="0.35">
      <c r="A5719">
        <v>5.41</v>
      </c>
      <c r="B5719">
        <v>14.06572899</v>
      </c>
      <c r="C5719">
        <v>14.06572899</v>
      </c>
      <c r="D5719" s="2">
        <v>8.5775999999999996E-15</v>
      </c>
    </row>
    <row r="5720" spans="1:4" x14ac:dyDescent="0.35">
      <c r="A5720">
        <v>5.4109999999999996</v>
      </c>
      <c r="B5720">
        <v>14.04718473</v>
      </c>
      <c r="C5720">
        <v>14.04718473</v>
      </c>
      <c r="D5720" s="2">
        <v>8.5977999999999994E-15</v>
      </c>
    </row>
    <row r="5721" spans="1:4" x14ac:dyDescent="0.35">
      <c r="A5721">
        <v>5.4119999999999999</v>
      </c>
      <c r="B5721">
        <v>14.02826705</v>
      </c>
      <c r="C5721">
        <v>14.02826705</v>
      </c>
      <c r="D5721" s="2">
        <v>8.6067999999999994E-15</v>
      </c>
    </row>
    <row r="5722" spans="1:4" x14ac:dyDescent="0.35">
      <c r="A5722">
        <v>5.4130000000000003</v>
      </c>
      <c r="B5722">
        <v>14.008976049999999</v>
      </c>
      <c r="C5722">
        <v>14.008976049999999</v>
      </c>
      <c r="D5722" s="2">
        <v>8.6276E-15</v>
      </c>
    </row>
    <row r="5723" spans="1:4" x14ac:dyDescent="0.35">
      <c r="A5723">
        <v>5.4139999999999997</v>
      </c>
      <c r="B5723">
        <v>13.98931185</v>
      </c>
      <c r="C5723">
        <v>13.98931185</v>
      </c>
      <c r="D5723" s="2">
        <v>8.6485999999999994E-15</v>
      </c>
    </row>
    <row r="5724" spans="1:4" x14ac:dyDescent="0.35">
      <c r="A5724">
        <v>5.415</v>
      </c>
      <c r="B5724">
        <v>13.96927457</v>
      </c>
      <c r="C5724">
        <v>13.96927457</v>
      </c>
      <c r="D5724" s="2">
        <v>8.6584000000000004E-15</v>
      </c>
    </row>
    <row r="5725" spans="1:4" x14ac:dyDescent="0.35">
      <c r="A5725">
        <v>5.4160000000000004</v>
      </c>
      <c r="B5725">
        <v>13.94886434</v>
      </c>
      <c r="C5725">
        <v>13.94886434</v>
      </c>
      <c r="D5725" s="2">
        <v>8.6800000000000006E-15</v>
      </c>
    </row>
    <row r="5726" spans="1:4" x14ac:dyDescent="0.35">
      <c r="A5726">
        <v>5.4169999999999998</v>
      </c>
      <c r="B5726">
        <v>13.92808131</v>
      </c>
      <c r="C5726">
        <v>13.92808131</v>
      </c>
      <c r="D5726" s="2">
        <v>8.7044999999999993E-15</v>
      </c>
    </row>
    <row r="5727" spans="1:4" x14ac:dyDescent="0.35">
      <c r="A5727">
        <v>5.4180000000000001</v>
      </c>
      <c r="B5727">
        <v>13.906925620000001</v>
      </c>
      <c r="C5727">
        <v>13.906925620000001</v>
      </c>
      <c r="D5727" s="2">
        <v>8.7279000000000005E-15</v>
      </c>
    </row>
    <row r="5728" spans="1:4" x14ac:dyDescent="0.35">
      <c r="A5728">
        <v>5.4189999999999996</v>
      </c>
      <c r="B5728">
        <v>13.885397449999999</v>
      </c>
      <c r="C5728">
        <v>13.885397449999999</v>
      </c>
      <c r="D5728" s="2">
        <v>8.7503999999999996E-15</v>
      </c>
    </row>
    <row r="5729" spans="1:4" x14ac:dyDescent="0.35">
      <c r="A5729">
        <v>5.42</v>
      </c>
      <c r="B5729">
        <v>13.86349695</v>
      </c>
      <c r="C5729">
        <v>13.86349695</v>
      </c>
      <c r="D5729" s="2">
        <v>8.7603999999999993E-15</v>
      </c>
    </row>
    <row r="5730" spans="1:4" x14ac:dyDescent="0.35">
      <c r="A5730">
        <v>5.4210000000000003</v>
      </c>
      <c r="B5730">
        <v>13.841224309999999</v>
      </c>
      <c r="C5730">
        <v>13.841224309999999</v>
      </c>
      <c r="D5730" s="2">
        <v>8.7846999999999994E-15</v>
      </c>
    </row>
    <row r="5731" spans="1:4" x14ac:dyDescent="0.35">
      <c r="A5731">
        <v>5.4219999999999997</v>
      </c>
      <c r="B5731">
        <v>13.81857973</v>
      </c>
      <c r="C5731">
        <v>13.81857973</v>
      </c>
      <c r="D5731" s="2">
        <v>8.8106999999999994E-15</v>
      </c>
    </row>
    <row r="5732" spans="1:4" x14ac:dyDescent="0.35">
      <c r="A5732">
        <v>5.423</v>
      </c>
      <c r="B5732">
        <v>13.795563400000001</v>
      </c>
      <c r="C5732">
        <v>13.795563400000001</v>
      </c>
      <c r="D5732" s="2">
        <v>8.8203000000000002E-15</v>
      </c>
    </row>
    <row r="5733" spans="1:4" x14ac:dyDescent="0.35">
      <c r="A5733">
        <v>5.4240000000000004</v>
      </c>
      <c r="B5733">
        <v>13.772175519999999</v>
      </c>
      <c r="C5733">
        <v>13.772175519999999</v>
      </c>
      <c r="D5733" s="2">
        <v>8.8456E-15</v>
      </c>
    </row>
    <row r="5734" spans="1:4" x14ac:dyDescent="0.35">
      <c r="A5734">
        <v>5.4249999999999998</v>
      </c>
      <c r="B5734">
        <v>13.74841633</v>
      </c>
      <c r="C5734">
        <v>13.74841633</v>
      </c>
      <c r="D5734" s="2">
        <v>8.8725000000000005E-15</v>
      </c>
    </row>
    <row r="5735" spans="1:4" x14ac:dyDescent="0.35">
      <c r="A5735">
        <v>5.4260000000000002</v>
      </c>
      <c r="B5735">
        <v>13.72428605</v>
      </c>
      <c r="C5735">
        <v>13.72428605</v>
      </c>
      <c r="D5735" s="2">
        <v>8.8983999999999996E-15</v>
      </c>
    </row>
    <row r="5736" spans="1:4" x14ac:dyDescent="0.35">
      <c r="A5736">
        <v>5.4269999999999996</v>
      </c>
      <c r="B5736">
        <v>13.69978491</v>
      </c>
      <c r="C5736">
        <v>13.69978491</v>
      </c>
      <c r="D5736" s="2">
        <v>8.9260000000000003E-15</v>
      </c>
    </row>
    <row r="5737" spans="1:4" x14ac:dyDescent="0.35">
      <c r="A5737">
        <v>5.4279999999999999</v>
      </c>
      <c r="B5737">
        <v>13.67491317</v>
      </c>
      <c r="C5737">
        <v>13.67491317</v>
      </c>
      <c r="D5737" s="2">
        <v>8.9369999999999999E-15</v>
      </c>
    </row>
    <row r="5738" spans="1:4" x14ac:dyDescent="0.35">
      <c r="A5738">
        <v>5.4290000000000003</v>
      </c>
      <c r="B5738">
        <v>13.649671079999999</v>
      </c>
      <c r="C5738">
        <v>13.649671079999999</v>
      </c>
      <c r="D5738" s="2">
        <v>8.9653000000000007E-15</v>
      </c>
    </row>
    <row r="5739" spans="1:4" x14ac:dyDescent="0.35">
      <c r="A5739">
        <v>5.43</v>
      </c>
      <c r="B5739">
        <v>13.62405891</v>
      </c>
      <c r="C5739">
        <v>13.62405891</v>
      </c>
      <c r="D5739" s="2">
        <v>8.9938999999999997E-15</v>
      </c>
    </row>
    <row r="5740" spans="1:4" x14ac:dyDescent="0.35">
      <c r="A5740">
        <v>5.431</v>
      </c>
      <c r="B5740">
        <v>13.59807693</v>
      </c>
      <c r="C5740">
        <v>13.59807693</v>
      </c>
      <c r="D5740" s="2">
        <v>9.0057999999999997E-15</v>
      </c>
    </row>
    <row r="5741" spans="1:4" x14ac:dyDescent="0.35">
      <c r="A5741">
        <v>5.4320000000000004</v>
      </c>
      <c r="B5741">
        <v>13.57172544</v>
      </c>
      <c r="C5741">
        <v>13.57172544</v>
      </c>
      <c r="D5741" s="2">
        <v>9.0351000000000004E-15</v>
      </c>
    </row>
    <row r="5742" spans="1:4" x14ac:dyDescent="0.35">
      <c r="A5742">
        <v>5.4329999999999998</v>
      </c>
      <c r="B5742">
        <v>13.54500473</v>
      </c>
      <c r="C5742">
        <v>13.54500473</v>
      </c>
      <c r="D5742" s="2">
        <v>9.0633999999999997E-15</v>
      </c>
    </row>
    <row r="5743" spans="1:4" x14ac:dyDescent="0.35">
      <c r="A5743">
        <v>5.4340000000000002</v>
      </c>
      <c r="B5743">
        <v>13.5179151</v>
      </c>
      <c r="C5743">
        <v>13.5179151</v>
      </c>
      <c r="D5743" s="2">
        <v>9.0947E-15</v>
      </c>
    </row>
    <row r="5744" spans="1:4" x14ac:dyDescent="0.35">
      <c r="A5744">
        <v>5.4349999999999996</v>
      </c>
      <c r="B5744">
        <v>13.490456869999999</v>
      </c>
      <c r="C5744">
        <v>13.490456869999999</v>
      </c>
      <c r="D5744" s="2">
        <v>9.1250999999999999E-15</v>
      </c>
    </row>
    <row r="5745" spans="1:4" x14ac:dyDescent="0.35">
      <c r="A5745">
        <v>5.4359999999999999</v>
      </c>
      <c r="B5745">
        <v>13.46263036</v>
      </c>
      <c r="C5745">
        <v>13.46263036</v>
      </c>
      <c r="D5745" s="2">
        <v>9.1372999999999996E-15</v>
      </c>
    </row>
    <row r="5746" spans="1:4" x14ac:dyDescent="0.35">
      <c r="A5746">
        <v>5.4370000000000003</v>
      </c>
      <c r="B5746">
        <v>13.434435909999999</v>
      </c>
      <c r="C5746">
        <v>13.434435909999999</v>
      </c>
      <c r="D5746" s="2">
        <v>9.1683999999999996E-15</v>
      </c>
    </row>
    <row r="5747" spans="1:4" x14ac:dyDescent="0.35">
      <c r="A5747">
        <v>5.4379999999999997</v>
      </c>
      <c r="B5747">
        <v>13.405873870000001</v>
      </c>
      <c r="C5747">
        <v>13.405873870000001</v>
      </c>
      <c r="D5747" s="2">
        <v>9.2011999999999997E-15</v>
      </c>
    </row>
    <row r="5748" spans="1:4" x14ac:dyDescent="0.35">
      <c r="A5748">
        <v>5.4390000000000001</v>
      </c>
      <c r="B5748">
        <v>13.37694458</v>
      </c>
      <c r="C5748">
        <v>13.37694458</v>
      </c>
      <c r="D5748" s="2">
        <v>9.2145000000000001E-15</v>
      </c>
    </row>
    <row r="5749" spans="1:4" x14ac:dyDescent="0.35">
      <c r="A5749">
        <v>5.44</v>
      </c>
      <c r="B5749">
        <v>13.347648420000001</v>
      </c>
      <c r="C5749">
        <v>13.347648420000001</v>
      </c>
      <c r="D5749" s="2">
        <v>9.2466999999999994E-15</v>
      </c>
    </row>
    <row r="5750" spans="1:4" x14ac:dyDescent="0.35">
      <c r="A5750">
        <v>5.4409999999999998</v>
      </c>
      <c r="B5750">
        <v>13.317985739999999</v>
      </c>
      <c r="C5750">
        <v>13.317985739999999</v>
      </c>
      <c r="D5750" s="2">
        <v>9.2806000000000002E-15</v>
      </c>
    </row>
    <row r="5751" spans="1:4" x14ac:dyDescent="0.35">
      <c r="A5751">
        <v>5.4420000000000002</v>
      </c>
      <c r="B5751">
        <v>13.28795695</v>
      </c>
      <c r="C5751">
        <v>13.28795695</v>
      </c>
      <c r="D5751" s="2">
        <v>9.3149E-15</v>
      </c>
    </row>
    <row r="5752" spans="1:4" x14ac:dyDescent="0.35">
      <c r="A5752">
        <v>5.4429999999999996</v>
      </c>
      <c r="B5752">
        <v>13.257562419999999</v>
      </c>
      <c r="C5752">
        <v>13.257562419999999</v>
      </c>
      <c r="D5752" s="2">
        <v>9.3484000000000002E-15</v>
      </c>
    </row>
    <row r="5753" spans="1:4" x14ac:dyDescent="0.35">
      <c r="A5753">
        <v>5.444</v>
      </c>
      <c r="B5753">
        <v>13.226802559999999</v>
      </c>
      <c r="C5753">
        <v>13.226802559999999</v>
      </c>
      <c r="D5753" s="2">
        <v>9.3647000000000001E-15</v>
      </c>
    </row>
    <row r="5754" spans="1:4" x14ac:dyDescent="0.35">
      <c r="A5754">
        <v>5.4450000000000003</v>
      </c>
      <c r="B5754">
        <v>13.19567778</v>
      </c>
      <c r="C5754">
        <v>13.19567778</v>
      </c>
      <c r="D5754" s="2">
        <v>9.3989000000000005E-15</v>
      </c>
    </row>
    <row r="5755" spans="1:4" x14ac:dyDescent="0.35">
      <c r="A5755">
        <v>5.4459999999999997</v>
      </c>
      <c r="B5755">
        <v>13.1641885</v>
      </c>
      <c r="C5755">
        <v>13.1641885</v>
      </c>
      <c r="D5755" s="2">
        <v>9.4349000000000003E-15</v>
      </c>
    </row>
    <row r="5756" spans="1:4" x14ac:dyDescent="0.35">
      <c r="A5756">
        <v>5.4470000000000001</v>
      </c>
      <c r="B5756">
        <v>13.13233516</v>
      </c>
      <c r="C5756">
        <v>13.13233516</v>
      </c>
      <c r="D5756" s="2">
        <v>9.4509999999999999E-15</v>
      </c>
    </row>
    <row r="5757" spans="1:4" x14ac:dyDescent="0.35">
      <c r="A5757">
        <v>5.4480000000000004</v>
      </c>
      <c r="B5757">
        <v>13.100118200000001</v>
      </c>
      <c r="C5757">
        <v>13.100118200000001</v>
      </c>
      <c r="D5757" s="2">
        <v>9.4891999999999997E-15</v>
      </c>
    </row>
    <row r="5758" spans="1:4" x14ac:dyDescent="0.35">
      <c r="A5758">
        <v>5.4489999999999998</v>
      </c>
      <c r="B5758">
        <v>13.06753805</v>
      </c>
      <c r="C5758">
        <v>13.06753805</v>
      </c>
      <c r="D5758" s="2">
        <v>9.5263999999999996E-15</v>
      </c>
    </row>
    <row r="5759" spans="1:4" x14ac:dyDescent="0.35">
      <c r="A5759">
        <v>5.45</v>
      </c>
      <c r="B5759">
        <v>13.034595189999999</v>
      </c>
      <c r="C5759">
        <v>13.034595189999999</v>
      </c>
      <c r="D5759" s="2">
        <v>9.5640999999999994E-15</v>
      </c>
    </row>
    <row r="5760" spans="1:4" x14ac:dyDescent="0.35">
      <c r="A5760">
        <v>5.4509999999999996</v>
      </c>
      <c r="B5760">
        <v>13.001290089999999</v>
      </c>
      <c r="C5760">
        <v>13.001290089999999</v>
      </c>
      <c r="D5760" s="2">
        <v>9.6036999999999994E-15</v>
      </c>
    </row>
    <row r="5761" spans="1:4" x14ac:dyDescent="0.35">
      <c r="A5761">
        <v>5.452</v>
      </c>
      <c r="B5761">
        <v>12.967623209999999</v>
      </c>
      <c r="C5761">
        <v>12.967623209999999</v>
      </c>
      <c r="D5761" s="2">
        <v>9.6218000000000003E-15</v>
      </c>
    </row>
    <row r="5762" spans="1:4" x14ac:dyDescent="0.35">
      <c r="A5762">
        <v>5.4530000000000003</v>
      </c>
      <c r="B5762">
        <v>12.93359506</v>
      </c>
      <c r="C5762">
        <v>12.93359506</v>
      </c>
      <c r="D5762" s="2">
        <v>9.6607999999999995E-15</v>
      </c>
    </row>
    <row r="5763" spans="1:4" x14ac:dyDescent="0.35">
      <c r="A5763">
        <v>5.4539999999999997</v>
      </c>
      <c r="B5763">
        <v>12.89920613</v>
      </c>
      <c r="C5763">
        <v>12.89920613</v>
      </c>
      <c r="D5763" s="2">
        <v>9.7017000000000006E-15</v>
      </c>
    </row>
    <row r="5764" spans="1:4" x14ac:dyDescent="0.35">
      <c r="A5764">
        <v>5.4550000000000001</v>
      </c>
      <c r="B5764">
        <v>12.86445692</v>
      </c>
      <c r="C5764">
        <v>12.86445692</v>
      </c>
      <c r="D5764" s="2">
        <v>9.7195999999999996E-15</v>
      </c>
    </row>
    <row r="5765" spans="1:4" x14ac:dyDescent="0.35">
      <c r="A5765">
        <v>5.4560000000000004</v>
      </c>
      <c r="B5765">
        <v>12.82934796</v>
      </c>
      <c r="C5765">
        <v>12.82934796</v>
      </c>
      <c r="D5765" s="2">
        <v>9.7601000000000002E-15</v>
      </c>
    </row>
    <row r="5766" spans="1:4" x14ac:dyDescent="0.35">
      <c r="A5766">
        <v>5.4569999999999999</v>
      </c>
      <c r="B5766">
        <v>12.793879759999999</v>
      </c>
      <c r="C5766">
        <v>12.793879759999999</v>
      </c>
      <c r="D5766" s="2">
        <v>9.8024000000000001E-15</v>
      </c>
    </row>
    <row r="5767" spans="1:4" x14ac:dyDescent="0.35">
      <c r="A5767">
        <v>5.4580000000000002</v>
      </c>
      <c r="B5767">
        <v>12.758052879999999</v>
      </c>
      <c r="C5767">
        <v>12.758052879999999</v>
      </c>
      <c r="D5767" s="2">
        <v>9.8466000000000003E-15</v>
      </c>
    </row>
    <row r="5768" spans="1:4" x14ac:dyDescent="0.35">
      <c r="A5768">
        <v>5.4589999999999996</v>
      </c>
      <c r="B5768">
        <v>12.721867850000001</v>
      </c>
      <c r="C5768">
        <v>12.721867850000001</v>
      </c>
      <c r="D5768" s="2">
        <v>9.8899999999999994E-15</v>
      </c>
    </row>
    <row r="5769" spans="1:4" x14ac:dyDescent="0.35">
      <c r="A5769">
        <v>5.46</v>
      </c>
      <c r="B5769">
        <v>12.68532523</v>
      </c>
      <c r="C5769">
        <v>12.68532523</v>
      </c>
      <c r="D5769" s="2">
        <v>9.9115000000000002E-15</v>
      </c>
    </row>
    <row r="5770" spans="1:4" x14ac:dyDescent="0.35">
      <c r="A5770">
        <v>5.4610000000000003</v>
      </c>
      <c r="B5770">
        <v>12.64842558</v>
      </c>
      <c r="C5770">
        <v>12.64842558</v>
      </c>
      <c r="D5770" s="2">
        <v>9.9559000000000007E-15</v>
      </c>
    </row>
    <row r="5771" spans="1:4" x14ac:dyDescent="0.35">
      <c r="A5771">
        <v>5.4619999999999997</v>
      </c>
      <c r="B5771">
        <v>12.61116949</v>
      </c>
      <c r="C5771">
        <v>12.61116949</v>
      </c>
      <c r="D5771" s="2">
        <v>9.9994000000000007E-15</v>
      </c>
    </row>
    <row r="5772" spans="1:4" x14ac:dyDescent="0.35">
      <c r="A5772">
        <v>5.4630000000000001</v>
      </c>
      <c r="B5772">
        <v>12.57355753</v>
      </c>
      <c r="C5772">
        <v>12.57355753</v>
      </c>
      <c r="D5772" s="2">
        <v>1.0022000000000001E-14</v>
      </c>
    </row>
    <row r="5773" spans="1:4" x14ac:dyDescent="0.35">
      <c r="A5773">
        <v>5.4640000000000004</v>
      </c>
      <c r="B5773">
        <v>12.53559029</v>
      </c>
      <c r="C5773">
        <v>12.53559029</v>
      </c>
      <c r="D5773" s="2">
        <v>1.0067E-14</v>
      </c>
    </row>
    <row r="5774" spans="1:4" x14ac:dyDescent="0.35">
      <c r="A5774">
        <v>5.4649999999999999</v>
      </c>
      <c r="B5774">
        <v>12.49726839</v>
      </c>
      <c r="C5774">
        <v>12.49726839</v>
      </c>
      <c r="D5774" s="2">
        <v>1.0113E-14</v>
      </c>
    </row>
    <row r="5775" spans="1:4" x14ac:dyDescent="0.35">
      <c r="A5775">
        <v>5.4660000000000002</v>
      </c>
      <c r="B5775">
        <v>12.45859244</v>
      </c>
      <c r="C5775">
        <v>12.45859244</v>
      </c>
      <c r="D5775" s="2">
        <v>1.0162000000000001E-14</v>
      </c>
    </row>
    <row r="5776" spans="1:4" x14ac:dyDescent="0.35">
      <c r="A5776">
        <v>5.4669999999999996</v>
      </c>
      <c r="B5776">
        <v>12.419563050000001</v>
      </c>
      <c r="C5776">
        <v>12.419563050000001</v>
      </c>
      <c r="D5776" s="2">
        <v>1.0211999999999999E-14</v>
      </c>
    </row>
    <row r="5777" spans="1:4" x14ac:dyDescent="0.35">
      <c r="A5777">
        <v>5.468</v>
      </c>
      <c r="B5777">
        <v>12.38018087</v>
      </c>
      <c r="C5777">
        <v>12.38018087</v>
      </c>
      <c r="D5777" s="2">
        <v>1.0235E-14</v>
      </c>
    </row>
    <row r="5778" spans="1:4" x14ac:dyDescent="0.35">
      <c r="A5778">
        <v>5.4690000000000003</v>
      </c>
      <c r="B5778">
        <v>12.340446529999999</v>
      </c>
      <c r="C5778">
        <v>12.340446529999999</v>
      </c>
      <c r="D5778" s="2">
        <v>1.0285E-14</v>
      </c>
    </row>
    <row r="5779" spans="1:4" x14ac:dyDescent="0.35">
      <c r="A5779">
        <v>5.47</v>
      </c>
      <c r="B5779">
        <v>12.300360680000001</v>
      </c>
      <c r="C5779">
        <v>12.300360680000001</v>
      </c>
      <c r="D5779" s="2">
        <v>1.0336000000000001E-14</v>
      </c>
    </row>
    <row r="5780" spans="1:4" x14ac:dyDescent="0.35">
      <c r="A5780">
        <v>5.4710000000000001</v>
      </c>
      <c r="B5780">
        <v>12.259923990000001</v>
      </c>
      <c r="C5780">
        <v>12.259923990000001</v>
      </c>
      <c r="D5780" s="2">
        <v>1.036E-14</v>
      </c>
    </row>
    <row r="5781" spans="1:4" x14ac:dyDescent="0.35">
      <c r="A5781">
        <v>5.4720000000000004</v>
      </c>
      <c r="B5781">
        <v>12.219137119999999</v>
      </c>
      <c r="C5781">
        <v>12.219137119999999</v>
      </c>
      <c r="D5781" s="2">
        <v>1.0412E-14</v>
      </c>
    </row>
    <row r="5782" spans="1:4" x14ac:dyDescent="0.35">
      <c r="A5782">
        <v>5.4729999999999999</v>
      </c>
      <c r="B5782">
        <v>12.17800076</v>
      </c>
      <c r="C5782">
        <v>12.17800076</v>
      </c>
      <c r="D5782" s="2">
        <v>1.0467000000000001E-14</v>
      </c>
    </row>
    <row r="5783" spans="1:4" x14ac:dyDescent="0.35">
      <c r="A5783">
        <v>5.4740000000000002</v>
      </c>
      <c r="B5783">
        <v>12.136515599999999</v>
      </c>
      <c r="C5783">
        <v>12.136515599999999</v>
      </c>
      <c r="D5783" s="2">
        <v>1.0521E-14</v>
      </c>
    </row>
    <row r="5784" spans="1:4" x14ac:dyDescent="0.35">
      <c r="A5784">
        <v>5.4749999999999996</v>
      </c>
      <c r="B5784">
        <v>12.094682329999999</v>
      </c>
      <c r="C5784">
        <v>12.094682329999999</v>
      </c>
      <c r="D5784" s="2">
        <v>1.0575E-14</v>
      </c>
    </row>
    <row r="5785" spans="1:4" x14ac:dyDescent="0.35">
      <c r="A5785">
        <v>5.476</v>
      </c>
      <c r="B5785">
        <v>12.052501660000001</v>
      </c>
      <c r="C5785">
        <v>12.052501660000001</v>
      </c>
      <c r="D5785" s="2">
        <v>1.0603E-14</v>
      </c>
    </row>
    <row r="5786" spans="1:4" x14ac:dyDescent="0.35">
      <c r="A5786">
        <v>5.4770000000000003</v>
      </c>
      <c r="B5786">
        <v>12.00997431</v>
      </c>
      <c r="C5786">
        <v>12.00997431</v>
      </c>
      <c r="D5786" s="2">
        <v>1.0657999999999999E-14</v>
      </c>
    </row>
    <row r="5787" spans="1:4" x14ac:dyDescent="0.35">
      <c r="A5787">
        <v>5.4779999999999998</v>
      </c>
      <c r="B5787">
        <v>11.96710101</v>
      </c>
      <c r="C5787">
        <v>11.96710101</v>
      </c>
      <c r="D5787" s="2">
        <v>1.0716E-14</v>
      </c>
    </row>
    <row r="5788" spans="1:4" x14ac:dyDescent="0.35">
      <c r="A5788">
        <v>5.4790000000000001</v>
      </c>
      <c r="B5788">
        <v>11.923882499999999</v>
      </c>
      <c r="C5788">
        <v>11.923882499999999</v>
      </c>
      <c r="D5788" s="2">
        <v>1.0743999999999999E-14</v>
      </c>
    </row>
    <row r="5789" spans="1:4" x14ac:dyDescent="0.35">
      <c r="A5789">
        <v>5.48</v>
      </c>
      <c r="B5789">
        <v>11.88031952</v>
      </c>
      <c r="C5789">
        <v>11.88031952</v>
      </c>
      <c r="D5789" s="2">
        <v>1.0801E-14</v>
      </c>
    </row>
    <row r="5790" spans="1:4" x14ac:dyDescent="0.35">
      <c r="A5790">
        <v>5.4809999999999999</v>
      </c>
      <c r="B5790">
        <v>11.83641283</v>
      </c>
      <c r="C5790">
        <v>11.83641283</v>
      </c>
      <c r="D5790" s="2">
        <v>1.0862E-14</v>
      </c>
    </row>
    <row r="5791" spans="1:4" x14ac:dyDescent="0.35">
      <c r="A5791">
        <v>5.4820000000000002</v>
      </c>
      <c r="B5791">
        <v>11.79216319</v>
      </c>
      <c r="C5791">
        <v>11.79216319</v>
      </c>
      <c r="D5791" s="2">
        <v>1.0923E-14</v>
      </c>
    </row>
    <row r="5792" spans="1:4" x14ac:dyDescent="0.35">
      <c r="A5792">
        <v>5.4829999999999997</v>
      </c>
      <c r="B5792">
        <v>11.74757138</v>
      </c>
      <c r="C5792">
        <v>11.74757138</v>
      </c>
      <c r="D5792" s="2">
        <v>1.0982000000000001E-14</v>
      </c>
    </row>
    <row r="5793" spans="1:4" x14ac:dyDescent="0.35">
      <c r="A5793">
        <v>5.484</v>
      </c>
      <c r="B5793">
        <v>11.702638179999999</v>
      </c>
      <c r="C5793">
        <v>11.702638179999999</v>
      </c>
      <c r="D5793" s="2">
        <v>1.1014E-14</v>
      </c>
    </row>
    <row r="5794" spans="1:4" x14ac:dyDescent="0.35">
      <c r="A5794">
        <v>5.4850000000000003</v>
      </c>
      <c r="B5794">
        <v>11.657364380000001</v>
      </c>
      <c r="C5794">
        <v>11.657364380000001</v>
      </c>
      <c r="D5794" s="2">
        <v>1.1078000000000001E-14</v>
      </c>
    </row>
    <row r="5795" spans="1:4" x14ac:dyDescent="0.35">
      <c r="A5795">
        <v>5.4859999999999998</v>
      </c>
      <c r="B5795">
        <v>11.61175079</v>
      </c>
      <c r="C5795">
        <v>11.61175079</v>
      </c>
      <c r="D5795" s="2">
        <v>1.1141E-14</v>
      </c>
    </row>
    <row r="5796" spans="1:4" x14ac:dyDescent="0.35">
      <c r="A5796">
        <v>5.4870000000000001</v>
      </c>
      <c r="B5796">
        <v>11.56579823</v>
      </c>
      <c r="C5796">
        <v>11.56579823</v>
      </c>
      <c r="D5796" s="2">
        <v>1.1173000000000001E-14</v>
      </c>
    </row>
    <row r="5797" spans="1:4" x14ac:dyDescent="0.35">
      <c r="A5797">
        <v>5.4880000000000004</v>
      </c>
      <c r="B5797">
        <v>11.51950751</v>
      </c>
      <c r="C5797">
        <v>11.51950751</v>
      </c>
      <c r="D5797" s="2">
        <v>1.124E-14</v>
      </c>
    </row>
    <row r="5798" spans="1:4" x14ac:dyDescent="0.35">
      <c r="A5798">
        <v>5.4889999999999999</v>
      </c>
      <c r="B5798">
        <v>11.47287946</v>
      </c>
      <c r="C5798">
        <v>11.47287946</v>
      </c>
      <c r="D5798" s="2">
        <v>1.1306E-14</v>
      </c>
    </row>
    <row r="5799" spans="1:4" x14ac:dyDescent="0.35">
      <c r="A5799">
        <v>5.49</v>
      </c>
      <c r="B5799">
        <v>11.42591492</v>
      </c>
      <c r="C5799">
        <v>11.42591492</v>
      </c>
      <c r="D5799" s="2">
        <v>1.1374000000000001E-14</v>
      </c>
    </row>
    <row r="5800" spans="1:4" x14ac:dyDescent="0.35">
      <c r="A5800">
        <v>5.4909999999999997</v>
      </c>
      <c r="B5800">
        <v>11.378614750000001</v>
      </c>
      <c r="C5800">
        <v>11.378614750000001</v>
      </c>
      <c r="D5800" s="2">
        <v>1.1443000000000001E-14</v>
      </c>
    </row>
    <row r="5801" spans="1:4" x14ac:dyDescent="0.35">
      <c r="A5801">
        <v>5.492</v>
      </c>
      <c r="B5801">
        <v>11.3309798</v>
      </c>
      <c r="C5801">
        <v>11.3309798</v>
      </c>
      <c r="D5801" s="2">
        <v>1.1479000000000001E-14</v>
      </c>
    </row>
    <row r="5802" spans="1:4" x14ac:dyDescent="0.35">
      <c r="A5802">
        <v>5.4930000000000003</v>
      </c>
      <c r="B5802">
        <v>11.28301095</v>
      </c>
      <c r="C5802">
        <v>11.28301095</v>
      </c>
      <c r="D5802" s="2">
        <v>1.155E-14</v>
      </c>
    </row>
    <row r="5803" spans="1:4" x14ac:dyDescent="0.35">
      <c r="A5803">
        <v>5.4939999999999998</v>
      </c>
      <c r="B5803">
        <v>11.23470906</v>
      </c>
      <c r="C5803">
        <v>11.23470906</v>
      </c>
      <c r="D5803" s="2">
        <v>1.1621E-14</v>
      </c>
    </row>
    <row r="5804" spans="1:4" x14ac:dyDescent="0.35">
      <c r="A5804">
        <v>5.4950000000000001</v>
      </c>
      <c r="B5804">
        <v>11.18607503</v>
      </c>
      <c r="C5804">
        <v>11.18607503</v>
      </c>
      <c r="D5804" s="2">
        <v>1.1661000000000001E-14</v>
      </c>
    </row>
    <row r="5805" spans="1:4" x14ac:dyDescent="0.35">
      <c r="A5805">
        <v>5.4960000000000004</v>
      </c>
      <c r="B5805">
        <v>11.13710975</v>
      </c>
      <c r="C5805">
        <v>11.13710975</v>
      </c>
      <c r="D5805" s="2">
        <v>1.1733E-14</v>
      </c>
    </row>
    <row r="5806" spans="1:4" x14ac:dyDescent="0.35">
      <c r="A5806">
        <v>5.4969999999999999</v>
      </c>
      <c r="B5806">
        <v>11.08781413</v>
      </c>
      <c r="C5806">
        <v>11.08781413</v>
      </c>
      <c r="D5806" s="2">
        <v>1.1809000000000001E-14</v>
      </c>
    </row>
    <row r="5807" spans="1:4" x14ac:dyDescent="0.35">
      <c r="A5807">
        <v>5.4980000000000002</v>
      </c>
      <c r="B5807">
        <v>11.03818908</v>
      </c>
      <c r="C5807">
        <v>11.03818908</v>
      </c>
      <c r="D5807" s="2">
        <v>1.1885999999999999E-14</v>
      </c>
    </row>
    <row r="5808" spans="1:4" x14ac:dyDescent="0.35">
      <c r="A5808">
        <v>5.4989999999999997</v>
      </c>
      <c r="B5808">
        <v>10.988235530000001</v>
      </c>
      <c r="C5808">
        <v>10.988235530000001</v>
      </c>
      <c r="D5808" s="2">
        <v>1.1963E-14</v>
      </c>
    </row>
    <row r="5809" spans="1:4" x14ac:dyDescent="0.35">
      <c r="A5809">
        <v>5.5</v>
      </c>
      <c r="B5809">
        <v>10.93795441</v>
      </c>
      <c r="C5809">
        <v>10.93795441</v>
      </c>
      <c r="D5809" s="2">
        <v>1.2003E-14</v>
      </c>
    </row>
    <row r="5810" spans="1:4" x14ac:dyDescent="0.35">
      <c r="A5810">
        <v>5.5010000000000003</v>
      </c>
      <c r="B5810">
        <v>10.887346669999999</v>
      </c>
      <c r="C5810">
        <v>10.887346669999999</v>
      </c>
      <c r="D5810" s="2">
        <v>1.2082E-14</v>
      </c>
    </row>
    <row r="5811" spans="1:4" x14ac:dyDescent="0.35">
      <c r="A5811">
        <v>5.5019999999999998</v>
      </c>
      <c r="B5811">
        <v>10.836413240000001</v>
      </c>
      <c r="C5811">
        <v>10.836413240000001</v>
      </c>
      <c r="D5811" s="2">
        <v>1.2164999999999999E-14</v>
      </c>
    </row>
    <row r="5812" spans="1:4" x14ac:dyDescent="0.35">
      <c r="A5812">
        <v>5.5030000000000001</v>
      </c>
      <c r="B5812">
        <v>10.78515511</v>
      </c>
      <c r="C5812">
        <v>10.78515511</v>
      </c>
      <c r="D5812" s="2">
        <v>1.2208E-14</v>
      </c>
    </row>
    <row r="5813" spans="1:4" x14ac:dyDescent="0.35">
      <c r="A5813">
        <v>5.5039999999999996</v>
      </c>
      <c r="B5813">
        <v>10.733573229999999</v>
      </c>
      <c r="C5813">
        <v>10.733573229999999</v>
      </c>
      <c r="D5813" s="2">
        <v>1.2291E-14</v>
      </c>
    </row>
    <row r="5814" spans="1:4" x14ac:dyDescent="0.35">
      <c r="A5814">
        <v>5.5049999999999999</v>
      </c>
      <c r="B5814">
        <v>10.68166858</v>
      </c>
      <c r="C5814">
        <v>10.68166858</v>
      </c>
      <c r="D5814" s="2">
        <v>1.2376000000000001E-14</v>
      </c>
    </row>
    <row r="5815" spans="1:4" x14ac:dyDescent="0.35">
      <c r="A5815">
        <v>5.5060000000000002</v>
      </c>
      <c r="B5815">
        <v>10.629442149999999</v>
      </c>
      <c r="C5815">
        <v>10.629442149999999</v>
      </c>
      <c r="D5815" s="2">
        <v>1.2461999999999999E-14</v>
      </c>
    </row>
    <row r="5816" spans="1:4" x14ac:dyDescent="0.35">
      <c r="A5816">
        <v>5.5069999999999997</v>
      </c>
      <c r="B5816">
        <v>10.57689495</v>
      </c>
      <c r="C5816">
        <v>10.57689495</v>
      </c>
      <c r="D5816" s="2">
        <v>1.2548999999999999E-14</v>
      </c>
    </row>
    <row r="5817" spans="1:4" x14ac:dyDescent="0.35">
      <c r="A5817">
        <v>5.508</v>
      </c>
      <c r="B5817">
        <v>10.524027970000001</v>
      </c>
      <c r="C5817">
        <v>10.524027970000001</v>
      </c>
      <c r="D5817" s="2">
        <v>1.2597E-14</v>
      </c>
    </row>
    <row r="5818" spans="1:4" x14ac:dyDescent="0.35">
      <c r="A5818">
        <v>5.5090000000000003</v>
      </c>
      <c r="B5818">
        <v>10.47084224</v>
      </c>
      <c r="C5818">
        <v>10.47084224</v>
      </c>
      <c r="D5818" s="2">
        <v>1.2690000000000001E-14</v>
      </c>
    </row>
    <row r="5819" spans="1:4" x14ac:dyDescent="0.35">
      <c r="A5819">
        <v>5.51</v>
      </c>
      <c r="B5819">
        <v>10.417338770000001</v>
      </c>
      <c r="C5819">
        <v>10.417338770000001</v>
      </c>
      <c r="D5819" s="2">
        <v>1.2779E-14</v>
      </c>
    </row>
    <row r="5820" spans="1:4" x14ac:dyDescent="0.35">
      <c r="A5820">
        <v>5.5110000000000001</v>
      </c>
      <c r="B5820">
        <v>10.36351861</v>
      </c>
      <c r="C5820">
        <v>10.36351861</v>
      </c>
      <c r="D5820" s="2">
        <v>1.2831E-14</v>
      </c>
    </row>
    <row r="5821" spans="1:4" x14ac:dyDescent="0.35">
      <c r="A5821">
        <v>5.5119999999999996</v>
      </c>
      <c r="B5821">
        <v>10.30938278</v>
      </c>
      <c r="C5821">
        <v>10.30938278</v>
      </c>
      <c r="D5821" s="2">
        <v>1.2926000000000001E-14</v>
      </c>
    </row>
    <row r="5822" spans="1:4" x14ac:dyDescent="0.35">
      <c r="A5822">
        <v>5.5129999999999999</v>
      </c>
      <c r="B5822">
        <v>10.25493236</v>
      </c>
      <c r="C5822">
        <v>10.25493236</v>
      </c>
      <c r="D5822" s="2">
        <v>1.3023E-14</v>
      </c>
    </row>
    <row r="5823" spans="1:4" x14ac:dyDescent="0.35">
      <c r="A5823">
        <v>5.5140000000000002</v>
      </c>
      <c r="B5823">
        <v>10.20016839</v>
      </c>
      <c r="C5823">
        <v>10.20016839</v>
      </c>
      <c r="D5823" s="2">
        <v>1.3119E-14</v>
      </c>
    </row>
    <row r="5824" spans="1:4" x14ac:dyDescent="0.35">
      <c r="A5824">
        <v>5.5149999999999997</v>
      </c>
      <c r="B5824">
        <v>10.14509194</v>
      </c>
      <c r="C5824">
        <v>10.14509194</v>
      </c>
      <c r="D5824" s="2">
        <v>1.3218E-14</v>
      </c>
    </row>
    <row r="5825" spans="1:4" x14ac:dyDescent="0.35">
      <c r="A5825">
        <v>5.516</v>
      </c>
      <c r="B5825">
        <v>10.089704100000001</v>
      </c>
      <c r="C5825">
        <v>10.089704100000001</v>
      </c>
      <c r="D5825" s="2">
        <v>1.3275000000000001E-14</v>
      </c>
    </row>
    <row r="5826" spans="1:4" x14ac:dyDescent="0.35">
      <c r="A5826">
        <v>5.5170000000000003</v>
      </c>
      <c r="B5826">
        <v>10.03400596</v>
      </c>
      <c r="C5826">
        <v>10.03400596</v>
      </c>
      <c r="D5826" s="2">
        <v>1.3376999999999999E-14</v>
      </c>
    </row>
    <row r="5827" spans="1:4" x14ac:dyDescent="0.35">
      <c r="A5827">
        <v>5.5179999999999998</v>
      </c>
      <c r="B5827">
        <v>9.9779985969999991</v>
      </c>
      <c r="C5827">
        <v>9.9779985969999991</v>
      </c>
      <c r="D5827" s="2">
        <v>1.3478E-14</v>
      </c>
    </row>
    <row r="5828" spans="1:4" x14ac:dyDescent="0.35">
      <c r="A5828">
        <v>5.5190000000000001</v>
      </c>
      <c r="B5828">
        <v>9.9216831340000002</v>
      </c>
      <c r="C5828">
        <v>9.9216831340000002</v>
      </c>
      <c r="D5828" s="2">
        <v>1.3541E-14</v>
      </c>
    </row>
    <row r="5829" spans="1:4" x14ac:dyDescent="0.35">
      <c r="A5829">
        <v>5.52</v>
      </c>
      <c r="B5829">
        <v>9.8650606799999991</v>
      </c>
      <c r="C5829">
        <v>9.8650606799999991</v>
      </c>
      <c r="D5829" s="2">
        <v>1.3645E-14</v>
      </c>
    </row>
    <row r="5830" spans="1:4" x14ac:dyDescent="0.35">
      <c r="A5830">
        <v>5.5209999999999999</v>
      </c>
      <c r="B5830">
        <v>9.8081323579999999</v>
      </c>
      <c r="C5830">
        <v>9.8081323579999999</v>
      </c>
      <c r="D5830" s="2">
        <v>1.3755E-14</v>
      </c>
    </row>
    <row r="5831" spans="1:4" x14ac:dyDescent="0.35">
      <c r="A5831">
        <v>5.5220000000000002</v>
      </c>
      <c r="B5831">
        <v>9.7508993010000005</v>
      </c>
      <c r="C5831">
        <v>9.7508993010000005</v>
      </c>
      <c r="D5831" s="2">
        <v>1.3864999999999999E-14</v>
      </c>
    </row>
    <row r="5832" spans="1:4" x14ac:dyDescent="0.35">
      <c r="A5832">
        <v>5.5229999999999997</v>
      </c>
      <c r="B5832">
        <v>9.6933626490000009</v>
      </c>
      <c r="C5832">
        <v>9.6933626490000009</v>
      </c>
      <c r="D5832" s="2">
        <v>1.3975E-14</v>
      </c>
    </row>
    <row r="5833" spans="1:4" x14ac:dyDescent="0.35">
      <c r="A5833">
        <v>5.524</v>
      </c>
      <c r="B5833">
        <v>9.6355235530000005</v>
      </c>
      <c r="C5833">
        <v>9.6355235530000005</v>
      </c>
      <c r="D5833" s="2">
        <v>1.4044E-14</v>
      </c>
    </row>
    <row r="5834" spans="1:4" x14ac:dyDescent="0.35">
      <c r="A5834">
        <v>5.5250000000000004</v>
      </c>
      <c r="B5834">
        <v>9.5773831699999992</v>
      </c>
      <c r="C5834">
        <v>9.5773831699999992</v>
      </c>
      <c r="D5834" s="2">
        <v>1.4159E-14</v>
      </c>
    </row>
    <row r="5835" spans="1:4" x14ac:dyDescent="0.35">
      <c r="A5835">
        <v>5.5259999999999998</v>
      </c>
      <c r="B5835">
        <v>9.5189426689999994</v>
      </c>
      <c r="C5835">
        <v>9.5189426689999994</v>
      </c>
      <c r="D5835" s="2">
        <v>1.4276000000000001E-14</v>
      </c>
    </row>
    <row r="5836" spans="1:4" x14ac:dyDescent="0.35">
      <c r="A5836">
        <v>5.5270000000000001</v>
      </c>
      <c r="B5836">
        <v>9.4602032240000007</v>
      </c>
      <c r="C5836">
        <v>9.4602032240000007</v>
      </c>
      <c r="D5836" s="2">
        <v>1.4348E-14</v>
      </c>
    </row>
    <row r="5837" spans="1:4" x14ac:dyDescent="0.35">
      <c r="A5837">
        <v>5.5279999999999996</v>
      </c>
      <c r="B5837">
        <v>9.401166022</v>
      </c>
      <c r="C5837">
        <v>9.401166022</v>
      </c>
      <c r="D5837" s="2">
        <v>1.4468000000000001E-14</v>
      </c>
    </row>
    <row r="5838" spans="1:4" x14ac:dyDescent="0.35">
      <c r="A5838">
        <v>5.5289999999999999</v>
      </c>
      <c r="B5838">
        <v>9.341832256</v>
      </c>
      <c r="C5838">
        <v>9.341832256</v>
      </c>
      <c r="D5838" s="2">
        <v>1.4592E-14</v>
      </c>
    </row>
    <row r="5839" spans="1:4" x14ac:dyDescent="0.35">
      <c r="A5839">
        <v>5.53</v>
      </c>
      <c r="B5839">
        <v>9.2822031270000007</v>
      </c>
      <c r="C5839">
        <v>9.2822031270000007</v>
      </c>
      <c r="D5839" s="2">
        <v>1.4718E-14</v>
      </c>
    </row>
    <row r="5840" spans="1:4" x14ac:dyDescent="0.35">
      <c r="A5840">
        <v>5.5309999999999997</v>
      </c>
      <c r="B5840">
        <v>9.2222798469999994</v>
      </c>
      <c r="C5840">
        <v>9.2222798469999994</v>
      </c>
      <c r="D5840" s="2">
        <v>1.4844999999999999E-14</v>
      </c>
    </row>
    <row r="5841" spans="1:4" x14ac:dyDescent="0.35">
      <c r="A5841">
        <v>5.532</v>
      </c>
      <c r="B5841">
        <v>9.1620636350000009</v>
      </c>
      <c r="C5841">
        <v>9.1620636350000009</v>
      </c>
      <c r="D5841" s="2">
        <v>1.4925E-14</v>
      </c>
    </row>
    <row r="5842" spans="1:4" x14ac:dyDescent="0.35">
      <c r="A5842">
        <v>5.5330000000000004</v>
      </c>
      <c r="B5842">
        <v>9.1015557190000003</v>
      </c>
      <c r="C5842">
        <v>9.1015557190000003</v>
      </c>
      <c r="D5842" s="2">
        <v>1.5057000000000002E-14</v>
      </c>
    </row>
    <row r="5843" spans="1:4" x14ac:dyDescent="0.35">
      <c r="A5843">
        <v>5.5339999999999998</v>
      </c>
      <c r="B5843">
        <v>9.0407573370000005</v>
      </c>
      <c r="C5843">
        <v>9.0407573370000005</v>
      </c>
      <c r="D5843" s="2">
        <v>1.5191999999999999E-14</v>
      </c>
    </row>
    <row r="5844" spans="1:4" x14ac:dyDescent="0.35">
      <c r="A5844">
        <v>5.5350000000000001</v>
      </c>
      <c r="B5844">
        <v>8.9796697329999997</v>
      </c>
      <c r="C5844">
        <v>8.9796697329999997</v>
      </c>
      <c r="D5844" s="2">
        <v>1.5277999999999999E-14</v>
      </c>
    </row>
    <row r="5845" spans="1:4" x14ac:dyDescent="0.35">
      <c r="A5845">
        <v>5.5359999999999996</v>
      </c>
      <c r="B5845">
        <v>8.9182941610000004</v>
      </c>
      <c r="C5845">
        <v>8.9182941610000004</v>
      </c>
      <c r="D5845" s="2">
        <v>1.5416999999999999E-14</v>
      </c>
    </row>
    <row r="5846" spans="1:4" x14ac:dyDescent="0.35">
      <c r="A5846">
        <v>5.5369999999999999</v>
      </c>
      <c r="B5846">
        <v>8.8566318840000005</v>
      </c>
      <c r="C5846">
        <v>8.8566318840000005</v>
      </c>
      <c r="D5846" s="2">
        <v>1.5557999999999999E-14</v>
      </c>
    </row>
    <row r="5847" spans="1:4" x14ac:dyDescent="0.35">
      <c r="A5847">
        <v>5.5380000000000003</v>
      </c>
      <c r="B5847">
        <v>8.7946841720000002</v>
      </c>
      <c r="C5847">
        <v>8.7946841720000002</v>
      </c>
      <c r="D5847" s="2">
        <v>1.5704000000000001E-14</v>
      </c>
    </row>
    <row r="5848" spans="1:4" x14ac:dyDescent="0.35">
      <c r="A5848">
        <v>5.5389999999999997</v>
      </c>
      <c r="B5848">
        <v>8.7324523060000008</v>
      </c>
      <c r="C5848">
        <v>8.7324523060000008</v>
      </c>
      <c r="D5848" s="2">
        <v>1.585E-14</v>
      </c>
    </row>
    <row r="5849" spans="1:4" x14ac:dyDescent="0.35">
      <c r="A5849">
        <v>5.54</v>
      </c>
      <c r="B5849">
        <v>8.6699375720000003</v>
      </c>
      <c r="C5849">
        <v>8.6699375720000003</v>
      </c>
      <c r="D5849" s="2">
        <v>1.5948000000000001E-14</v>
      </c>
    </row>
    <row r="5850" spans="1:4" x14ac:dyDescent="0.35">
      <c r="A5850">
        <v>5.5410000000000004</v>
      </c>
      <c r="B5850">
        <v>8.6071412669999994</v>
      </c>
      <c r="C5850">
        <v>8.6071412669999994</v>
      </c>
      <c r="D5850" s="2">
        <v>1.6099999999999999E-14</v>
      </c>
    </row>
    <row r="5851" spans="1:4" x14ac:dyDescent="0.35">
      <c r="A5851">
        <v>5.5419999999999998</v>
      </c>
      <c r="B5851">
        <v>8.5440646959999995</v>
      </c>
      <c r="C5851">
        <v>8.5440646959999995</v>
      </c>
      <c r="D5851" s="2">
        <v>1.6253999999999999E-14</v>
      </c>
    </row>
    <row r="5852" spans="1:4" x14ac:dyDescent="0.35">
      <c r="A5852">
        <v>5.5430000000000001</v>
      </c>
      <c r="B5852">
        <v>8.4807091710000009</v>
      </c>
      <c r="C5852">
        <v>8.4807091710000009</v>
      </c>
      <c r="D5852" s="2">
        <v>1.6357E-14</v>
      </c>
    </row>
    <row r="5853" spans="1:4" x14ac:dyDescent="0.35">
      <c r="A5853">
        <v>5.5439999999999996</v>
      </c>
      <c r="B5853">
        <v>8.4170760149999992</v>
      </c>
      <c r="C5853">
        <v>8.4170760149999992</v>
      </c>
      <c r="D5853" s="2">
        <v>1.6517999999999999E-14</v>
      </c>
    </row>
    <row r="5854" spans="1:4" x14ac:dyDescent="0.35">
      <c r="A5854">
        <v>5.5449999999999999</v>
      </c>
      <c r="B5854">
        <v>8.3531665569999998</v>
      </c>
      <c r="C5854">
        <v>8.3531665569999998</v>
      </c>
      <c r="D5854" s="2">
        <v>1.6683000000000001E-14</v>
      </c>
    </row>
    <row r="5855" spans="1:4" x14ac:dyDescent="0.35">
      <c r="A5855">
        <v>5.5460000000000003</v>
      </c>
      <c r="B5855">
        <v>8.2889821349999995</v>
      </c>
      <c r="C5855">
        <v>8.2889821349999995</v>
      </c>
      <c r="D5855" s="2">
        <v>1.6853000000000001E-14</v>
      </c>
    </row>
    <row r="5856" spans="1:4" x14ac:dyDescent="0.35">
      <c r="A5856">
        <v>5.5469999999999997</v>
      </c>
      <c r="B5856">
        <v>8.2245240949999996</v>
      </c>
      <c r="C5856">
        <v>8.2245240949999996</v>
      </c>
      <c r="D5856" s="2">
        <v>1.7021999999999999E-14</v>
      </c>
    </row>
    <row r="5857" spans="1:4" x14ac:dyDescent="0.35">
      <c r="A5857">
        <v>5.548</v>
      </c>
      <c r="B5857">
        <v>8.1597937930000004</v>
      </c>
      <c r="C5857">
        <v>8.1597937930000004</v>
      </c>
      <c r="D5857" s="2">
        <v>1.7135000000000001E-14</v>
      </c>
    </row>
    <row r="5858" spans="1:4" x14ac:dyDescent="0.35">
      <c r="A5858">
        <v>5.5490000000000004</v>
      </c>
      <c r="B5858">
        <v>8.0947925900000008</v>
      </c>
      <c r="C5858">
        <v>8.0947925900000008</v>
      </c>
      <c r="D5858" s="2">
        <v>1.7314E-14</v>
      </c>
    </row>
    <row r="5859" spans="1:4" x14ac:dyDescent="0.35">
      <c r="A5859">
        <v>5.55</v>
      </c>
      <c r="B5859">
        <v>8.0295218580000007</v>
      </c>
      <c r="C5859">
        <v>8.0295218580000007</v>
      </c>
      <c r="D5859" s="2">
        <v>1.7492999999999999E-14</v>
      </c>
    </row>
    <row r="5860" spans="1:4" x14ac:dyDescent="0.35">
      <c r="A5860">
        <v>5.5510000000000002</v>
      </c>
      <c r="B5860">
        <v>7.9639829769999997</v>
      </c>
      <c r="C5860">
        <v>7.9639829769999997</v>
      </c>
      <c r="D5860" s="2">
        <v>1.7618999999999999E-14</v>
      </c>
    </row>
    <row r="5861" spans="1:4" x14ac:dyDescent="0.35">
      <c r="A5861">
        <v>5.5519999999999996</v>
      </c>
      <c r="B5861">
        <v>7.8981773329999996</v>
      </c>
      <c r="C5861">
        <v>7.8981773329999996</v>
      </c>
      <c r="D5861" s="2">
        <v>1.7805E-14</v>
      </c>
    </row>
    <row r="5862" spans="1:4" x14ac:dyDescent="0.35">
      <c r="A5862">
        <v>5.5529999999999999</v>
      </c>
      <c r="B5862">
        <v>7.8321063219999996</v>
      </c>
      <c r="C5862">
        <v>7.8321063219999996</v>
      </c>
      <c r="D5862" s="2">
        <v>1.7997999999999999E-14</v>
      </c>
    </row>
    <row r="5863" spans="1:4" x14ac:dyDescent="0.35">
      <c r="A5863">
        <v>5.5540000000000003</v>
      </c>
      <c r="B5863">
        <v>7.7657713480000004</v>
      </c>
      <c r="C5863">
        <v>7.7657713480000004</v>
      </c>
      <c r="D5863" s="2">
        <v>1.8192999999999999E-14</v>
      </c>
    </row>
    <row r="5864" spans="1:4" x14ac:dyDescent="0.35">
      <c r="A5864">
        <v>5.5549999999999997</v>
      </c>
      <c r="B5864">
        <v>7.6991738229999998</v>
      </c>
      <c r="C5864">
        <v>7.6991738229999998</v>
      </c>
      <c r="D5864" s="2">
        <v>1.8392000000000001E-14</v>
      </c>
    </row>
    <row r="5865" spans="1:4" x14ac:dyDescent="0.35">
      <c r="A5865">
        <v>5.556</v>
      </c>
      <c r="B5865">
        <v>7.6323151649999996</v>
      </c>
      <c r="C5865">
        <v>7.6323151649999996</v>
      </c>
      <c r="D5865" s="2">
        <v>1.8532000000000001E-14</v>
      </c>
    </row>
    <row r="5866" spans="1:4" x14ac:dyDescent="0.35">
      <c r="A5866">
        <v>5.5570000000000004</v>
      </c>
      <c r="B5866">
        <v>7.5651968040000002</v>
      </c>
      <c r="C5866">
        <v>7.5651968040000002</v>
      </c>
      <c r="D5866" s="2">
        <v>1.8739000000000001E-14</v>
      </c>
    </row>
    <row r="5867" spans="1:4" x14ac:dyDescent="0.35">
      <c r="A5867">
        <v>5.5579999999999998</v>
      </c>
      <c r="B5867">
        <v>7.4978201740000001</v>
      </c>
      <c r="C5867">
        <v>7.4978201740000001</v>
      </c>
      <c r="D5867" s="2">
        <v>1.8952E-14</v>
      </c>
    </row>
    <row r="5868" spans="1:4" x14ac:dyDescent="0.35">
      <c r="A5868">
        <v>5.5590000000000002</v>
      </c>
      <c r="B5868">
        <v>7.43018672</v>
      </c>
      <c r="C5868">
        <v>7.43018672</v>
      </c>
      <c r="D5868" s="2">
        <v>1.9102000000000002E-14</v>
      </c>
    </row>
    <row r="5869" spans="1:4" x14ac:dyDescent="0.35">
      <c r="A5869">
        <v>5.56</v>
      </c>
      <c r="B5869">
        <v>7.362297893</v>
      </c>
      <c r="C5869">
        <v>7.362297893</v>
      </c>
      <c r="D5869" s="2">
        <v>1.9323999999999999E-14</v>
      </c>
    </row>
    <row r="5870" spans="1:4" x14ac:dyDescent="0.35">
      <c r="A5870">
        <v>5.5609999999999999</v>
      </c>
      <c r="B5870">
        <v>7.2941551520000001</v>
      </c>
      <c r="C5870">
        <v>7.2941551520000001</v>
      </c>
      <c r="D5870" s="2">
        <v>1.9549E-14</v>
      </c>
    </row>
    <row r="5871" spans="1:4" x14ac:dyDescent="0.35">
      <c r="A5871">
        <v>5.5620000000000003</v>
      </c>
      <c r="B5871">
        <v>7.225759966</v>
      </c>
      <c r="C5871">
        <v>7.225759966</v>
      </c>
      <c r="D5871" s="2">
        <v>1.9782000000000002E-14</v>
      </c>
    </row>
    <row r="5872" spans="1:4" x14ac:dyDescent="0.35">
      <c r="A5872">
        <v>5.5629999999999997</v>
      </c>
      <c r="B5872">
        <v>7.1571138090000002</v>
      </c>
      <c r="C5872">
        <v>7.1571138090000002</v>
      </c>
      <c r="D5872" s="2">
        <v>2.0020999999999999E-14</v>
      </c>
    </row>
    <row r="5873" spans="1:4" x14ac:dyDescent="0.35">
      <c r="A5873">
        <v>5.5640000000000001</v>
      </c>
      <c r="B5873">
        <v>7.0882181639999997</v>
      </c>
      <c r="C5873">
        <v>7.0882181639999997</v>
      </c>
      <c r="D5873" s="2">
        <v>2.019E-14</v>
      </c>
    </row>
    <row r="5874" spans="1:4" x14ac:dyDescent="0.35">
      <c r="A5874">
        <v>5.5650000000000004</v>
      </c>
      <c r="B5874">
        <v>7.0190745220000004</v>
      </c>
      <c r="C5874">
        <v>7.0190745220000004</v>
      </c>
      <c r="D5874" s="2">
        <v>2.0436E-14</v>
      </c>
    </row>
    <row r="5875" spans="1:4" x14ac:dyDescent="0.35">
      <c r="A5875">
        <v>5.5659999999999998</v>
      </c>
      <c r="B5875">
        <v>6.949684382</v>
      </c>
      <c r="C5875">
        <v>6.949684382</v>
      </c>
      <c r="D5875" s="2">
        <v>2.0692000000000001E-14</v>
      </c>
    </row>
    <row r="5876" spans="1:4" x14ac:dyDescent="0.35">
      <c r="A5876">
        <v>5.5670000000000002</v>
      </c>
      <c r="B5876">
        <v>6.880049251</v>
      </c>
      <c r="C5876">
        <v>6.880049251</v>
      </c>
      <c r="D5876" s="2">
        <v>2.0874999999999999E-14</v>
      </c>
    </row>
    <row r="5877" spans="1:4" x14ac:dyDescent="0.35">
      <c r="A5877">
        <v>5.5679999999999996</v>
      </c>
      <c r="B5877">
        <v>6.8101706420000001</v>
      </c>
      <c r="C5877">
        <v>6.8101706420000001</v>
      </c>
      <c r="D5877" s="2">
        <v>2.1139999999999999E-14</v>
      </c>
    </row>
    <row r="5878" spans="1:4" x14ac:dyDescent="0.35">
      <c r="A5878">
        <v>5.569</v>
      </c>
      <c r="B5878">
        <v>6.7400500760000002</v>
      </c>
      <c r="C5878">
        <v>6.7400500760000002</v>
      </c>
      <c r="D5878" s="2">
        <v>2.1414E-14</v>
      </c>
    </row>
    <row r="5879" spans="1:4" x14ac:dyDescent="0.35">
      <c r="A5879">
        <v>5.57</v>
      </c>
      <c r="B5879">
        <v>6.6696890839999998</v>
      </c>
      <c r="C5879">
        <v>6.6696890839999998</v>
      </c>
      <c r="D5879" s="2">
        <v>2.169E-14</v>
      </c>
    </row>
    <row r="5880" spans="1:4" x14ac:dyDescent="0.35">
      <c r="A5880">
        <v>5.5709999999999997</v>
      </c>
      <c r="B5880">
        <v>6.5990892030000001</v>
      </c>
      <c r="C5880">
        <v>6.5990892030000001</v>
      </c>
      <c r="D5880" s="2">
        <v>2.1976999999999999E-14</v>
      </c>
    </row>
    <row r="5881" spans="1:4" x14ac:dyDescent="0.35">
      <c r="A5881">
        <v>5.5720000000000001</v>
      </c>
      <c r="B5881">
        <v>6.528251976</v>
      </c>
      <c r="C5881">
        <v>6.528251976</v>
      </c>
      <c r="D5881" s="2">
        <v>2.2189000000000001E-14</v>
      </c>
    </row>
    <row r="5882" spans="1:4" x14ac:dyDescent="0.35">
      <c r="A5882">
        <v>5.5730000000000004</v>
      </c>
      <c r="B5882">
        <v>6.4571789559999999</v>
      </c>
      <c r="C5882">
        <v>6.4571789559999999</v>
      </c>
      <c r="D5882" s="2">
        <v>2.2487000000000001E-14</v>
      </c>
    </row>
    <row r="5883" spans="1:4" x14ac:dyDescent="0.35">
      <c r="A5883">
        <v>5.5739999999999998</v>
      </c>
      <c r="B5883">
        <v>6.3858717020000002</v>
      </c>
      <c r="C5883">
        <v>6.3858717020000002</v>
      </c>
      <c r="D5883" s="2">
        <v>2.2795999999999999E-14</v>
      </c>
    </row>
    <row r="5884" spans="1:4" x14ac:dyDescent="0.35">
      <c r="A5884">
        <v>5.5750000000000002</v>
      </c>
      <c r="B5884">
        <v>6.314331782</v>
      </c>
      <c r="C5884">
        <v>6.314331782</v>
      </c>
      <c r="D5884" s="2">
        <v>2.3024999999999998E-14</v>
      </c>
    </row>
    <row r="5885" spans="1:4" x14ac:dyDescent="0.35">
      <c r="A5885">
        <v>5.5759999999999996</v>
      </c>
      <c r="B5885">
        <v>6.2425607699999999</v>
      </c>
      <c r="C5885">
        <v>6.2425607699999999</v>
      </c>
      <c r="D5885" s="2">
        <v>2.3346E-14</v>
      </c>
    </row>
    <row r="5886" spans="1:4" x14ac:dyDescent="0.35">
      <c r="A5886">
        <v>5.577</v>
      </c>
      <c r="B5886">
        <v>6.1705602480000001</v>
      </c>
      <c r="C5886">
        <v>6.1705602480000001</v>
      </c>
      <c r="D5886" s="2">
        <v>2.3676000000000001E-14</v>
      </c>
    </row>
    <row r="5887" spans="1:4" x14ac:dyDescent="0.35">
      <c r="A5887">
        <v>5.5780000000000003</v>
      </c>
      <c r="B5887">
        <v>6.098331806</v>
      </c>
      <c r="C5887">
        <v>6.098331806</v>
      </c>
      <c r="D5887" s="2">
        <v>2.4014999999999999E-14</v>
      </c>
    </row>
    <row r="5888" spans="1:4" x14ac:dyDescent="0.35">
      <c r="A5888">
        <v>5.5789999999999997</v>
      </c>
      <c r="B5888">
        <v>6.025877039</v>
      </c>
      <c r="C5888">
        <v>6.025877039</v>
      </c>
      <c r="D5888" s="2">
        <v>2.4365999999999999E-14</v>
      </c>
    </row>
    <row r="5889" spans="1:4" x14ac:dyDescent="0.35">
      <c r="A5889">
        <v>5.58</v>
      </c>
      <c r="B5889">
        <v>5.9531975509999997</v>
      </c>
      <c r="C5889">
        <v>5.9531975509999997</v>
      </c>
      <c r="D5889" s="2">
        <v>2.4633000000000001E-14</v>
      </c>
    </row>
    <row r="5890" spans="1:4" x14ac:dyDescent="0.35">
      <c r="A5890">
        <v>5.5810000000000004</v>
      </c>
      <c r="B5890">
        <v>5.8802949550000001</v>
      </c>
      <c r="C5890">
        <v>5.8802949550000001</v>
      </c>
      <c r="D5890" s="2">
        <v>2.5001000000000001E-14</v>
      </c>
    </row>
    <row r="5891" spans="1:4" x14ac:dyDescent="0.35">
      <c r="A5891">
        <v>5.5819999999999999</v>
      </c>
      <c r="B5891">
        <v>5.8071708690000001</v>
      </c>
      <c r="C5891">
        <v>5.8071708690000001</v>
      </c>
      <c r="D5891" s="2">
        <v>2.5377999999999999E-14</v>
      </c>
    </row>
    <row r="5892" spans="1:4" x14ac:dyDescent="0.35">
      <c r="A5892">
        <v>5.5830000000000002</v>
      </c>
      <c r="B5892">
        <v>5.733826917</v>
      </c>
      <c r="C5892">
        <v>5.733826917</v>
      </c>
      <c r="D5892" s="2">
        <v>2.5671999999999999E-14</v>
      </c>
    </row>
    <row r="5893" spans="1:4" x14ac:dyDescent="0.35">
      <c r="A5893">
        <v>5.5839999999999996</v>
      </c>
      <c r="B5893">
        <v>5.6602647340000001</v>
      </c>
      <c r="C5893">
        <v>5.6602647340000001</v>
      </c>
      <c r="D5893" s="2">
        <v>2.607E-14</v>
      </c>
    </row>
    <row r="5894" spans="1:4" x14ac:dyDescent="0.35">
      <c r="A5894">
        <v>5.585</v>
      </c>
      <c r="B5894">
        <v>5.586485959</v>
      </c>
      <c r="C5894">
        <v>5.586485959</v>
      </c>
      <c r="D5894" s="2">
        <v>2.6481000000000001E-14</v>
      </c>
    </row>
    <row r="5895" spans="1:4" x14ac:dyDescent="0.35">
      <c r="A5895">
        <v>5.5860000000000003</v>
      </c>
      <c r="B5895">
        <v>5.5124922390000002</v>
      </c>
      <c r="C5895">
        <v>5.5124922390000002</v>
      </c>
      <c r="D5895" s="2">
        <v>2.6904E-14</v>
      </c>
    </row>
    <row r="5896" spans="1:4" x14ac:dyDescent="0.35">
      <c r="A5896">
        <v>5.5869999999999997</v>
      </c>
      <c r="B5896">
        <v>5.4382852289999999</v>
      </c>
      <c r="C5896">
        <v>5.4382852289999999</v>
      </c>
      <c r="D5896" s="2">
        <v>2.7338E-14</v>
      </c>
    </row>
    <row r="5897" spans="1:4" x14ac:dyDescent="0.35">
      <c r="A5897">
        <v>5.5880000000000001</v>
      </c>
      <c r="B5897">
        <v>5.3638665899999998</v>
      </c>
      <c r="C5897">
        <v>5.3638665899999998</v>
      </c>
      <c r="D5897" s="2">
        <v>2.7683000000000001E-14</v>
      </c>
    </row>
    <row r="5898" spans="1:4" x14ac:dyDescent="0.35">
      <c r="A5898">
        <v>5.5890000000000004</v>
      </c>
      <c r="B5898">
        <v>5.2892379890000001</v>
      </c>
      <c r="C5898">
        <v>5.2892379890000001</v>
      </c>
      <c r="D5898" s="2">
        <v>2.8145E-14</v>
      </c>
    </row>
    <row r="5899" spans="1:4" x14ac:dyDescent="0.35">
      <c r="A5899">
        <v>5.59</v>
      </c>
      <c r="B5899">
        <v>5.2144011030000001</v>
      </c>
      <c r="C5899">
        <v>5.2144011030000001</v>
      </c>
      <c r="D5899" s="2">
        <v>2.8620999999999999E-14</v>
      </c>
    </row>
    <row r="5900" spans="1:4" x14ac:dyDescent="0.35">
      <c r="A5900">
        <v>5.5910000000000002</v>
      </c>
      <c r="B5900">
        <v>5.1393576139999997</v>
      </c>
      <c r="C5900">
        <v>5.1393576139999997</v>
      </c>
      <c r="D5900" s="2">
        <v>2.9004000000000002E-14</v>
      </c>
    </row>
    <row r="5901" spans="1:4" x14ac:dyDescent="0.35">
      <c r="A5901">
        <v>5.5919999999999996</v>
      </c>
      <c r="B5901">
        <v>5.0641092099999998</v>
      </c>
      <c r="C5901">
        <v>5.0641092099999998</v>
      </c>
      <c r="D5901" s="2">
        <v>2.9511000000000002E-14</v>
      </c>
    </row>
    <row r="5902" spans="1:4" x14ac:dyDescent="0.35">
      <c r="A5902">
        <v>5.593</v>
      </c>
      <c r="B5902">
        <v>4.9886575869999996</v>
      </c>
      <c r="C5902">
        <v>4.9886575869999996</v>
      </c>
      <c r="D5902" s="2">
        <v>3.0033000000000002E-14</v>
      </c>
    </row>
    <row r="5903" spans="1:4" x14ac:dyDescent="0.35">
      <c r="A5903">
        <v>5.5940000000000003</v>
      </c>
      <c r="B5903">
        <v>4.9130044489999998</v>
      </c>
      <c r="C5903">
        <v>4.9130044489999998</v>
      </c>
      <c r="D5903" s="2">
        <v>3.0572000000000002E-14</v>
      </c>
    </row>
    <row r="5904" spans="1:4" x14ac:dyDescent="0.35">
      <c r="A5904">
        <v>5.5949999999999998</v>
      </c>
      <c r="B5904">
        <v>4.8371515040000004</v>
      </c>
      <c r="C5904">
        <v>4.8371515040000004</v>
      </c>
      <c r="D5904" s="2">
        <v>3.1130000000000002E-14</v>
      </c>
    </row>
    <row r="5905" spans="1:4" x14ac:dyDescent="0.35">
      <c r="A5905">
        <v>5.5960000000000001</v>
      </c>
      <c r="B5905">
        <v>4.7611004699999997</v>
      </c>
      <c r="C5905">
        <v>4.7611004699999997</v>
      </c>
      <c r="D5905" s="2">
        <v>3.1592000000000001E-14</v>
      </c>
    </row>
    <row r="5906" spans="1:4" x14ac:dyDescent="0.35">
      <c r="A5906">
        <v>5.5970000000000004</v>
      </c>
      <c r="B5906">
        <v>4.6848530689999999</v>
      </c>
      <c r="C5906">
        <v>4.6848530689999999</v>
      </c>
      <c r="D5906" s="2">
        <v>3.2184000000000001E-14</v>
      </c>
    </row>
    <row r="5907" spans="1:4" x14ac:dyDescent="0.35">
      <c r="A5907">
        <v>5.5979999999999999</v>
      </c>
      <c r="B5907">
        <v>4.6084110320000002</v>
      </c>
      <c r="C5907">
        <v>4.6084110320000002</v>
      </c>
      <c r="D5907" s="2">
        <v>3.2802999999999999E-14</v>
      </c>
    </row>
    <row r="5908" spans="1:4" x14ac:dyDescent="0.35">
      <c r="A5908">
        <v>5.5990000000000002</v>
      </c>
      <c r="B5908">
        <v>4.5317760930000004</v>
      </c>
      <c r="C5908">
        <v>4.5317760930000004</v>
      </c>
      <c r="D5908" s="2">
        <v>3.3317999999999997E-14</v>
      </c>
    </row>
    <row r="5909" spans="1:4" x14ac:dyDescent="0.35">
      <c r="A5909">
        <v>5.6</v>
      </c>
      <c r="B5909">
        <v>4.4549499969999999</v>
      </c>
      <c r="C5909">
        <v>4.4549499969999999</v>
      </c>
      <c r="D5909" s="2">
        <v>3.3975999999999998E-14</v>
      </c>
    </row>
    <row r="5910" spans="1:4" x14ac:dyDescent="0.35">
      <c r="A5910">
        <v>5.601</v>
      </c>
      <c r="B5910">
        <v>4.3779344929999997</v>
      </c>
      <c r="C5910">
        <v>4.3779344929999997</v>
      </c>
      <c r="D5910" s="2">
        <v>3.4662999999999997E-14</v>
      </c>
    </row>
    <row r="5911" spans="1:4" x14ac:dyDescent="0.35">
      <c r="A5911">
        <v>5.6020000000000003</v>
      </c>
      <c r="B5911">
        <v>4.3007313370000002</v>
      </c>
      <c r="C5911">
        <v>4.3007313370000002</v>
      </c>
      <c r="D5911" s="2">
        <v>3.5373999999999998E-14</v>
      </c>
    </row>
    <row r="5912" spans="1:4" x14ac:dyDescent="0.35">
      <c r="A5912">
        <v>5.6029999999999998</v>
      </c>
      <c r="B5912">
        <v>4.2233422909999998</v>
      </c>
      <c r="C5912">
        <v>4.2233422909999998</v>
      </c>
      <c r="D5912" s="2">
        <v>3.6116999999999999E-14</v>
      </c>
    </row>
    <row r="5913" spans="1:4" x14ac:dyDescent="0.35">
      <c r="A5913">
        <v>5.6040000000000001</v>
      </c>
      <c r="B5913">
        <v>4.1457691260000002</v>
      </c>
      <c r="C5913">
        <v>4.1457691260000002</v>
      </c>
      <c r="D5913" s="2">
        <v>3.6748000000000002E-14</v>
      </c>
    </row>
    <row r="5914" spans="1:4" x14ac:dyDescent="0.35">
      <c r="A5914">
        <v>5.6050000000000004</v>
      </c>
      <c r="B5914">
        <v>4.0680136149999999</v>
      </c>
      <c r="C5914">
        <v>4.0680136149999999</v>
      </c>
      <c r="D5914" s="2">
        <v>3.7548999999999999E-14</v>
      </c>
    </row>
    <row r="5915" spans="1:4" x14ac:dyDescent="0.35">
      <c r="A5915">
        <v>5.6059999999999999</v>
      </c>
      <c r="B5915">
        <v>3.9900775419999999</v>
      </c>
      <c r="C5915">
        <v>3.9900775419999999</v>
      </c>
      <c r="D5915" s="2">
        <v>3.8379E-14</v>
      </c>
    </row>
    <row r="5916" spans="1:4" x14ac:dyDescent="0.35">
      <c r="A5916">
        <v>5.6070000000000002</v>
      </c>
      <c r="B5916">
        <v>3.9119626940000001</v>
      </c>
      <c r="C5916">
        <v>3.9119626940000001</v>
      </c>
      <c r="D5916" s="2">
        <v>3.9101000000000002E-14</v>
      </c>
    </row>
    <row r="5917" spans="1:4" x14ac:dyDescent="0.35">
      <c r="A5917">
        <v>5.6079999999999997</v>
      </c>
      <c r="B5917">
        <v>3.8336708659999998</v>
      </c>
      <c r="C5917">
        <v>3.8336708659999998</v>
      </c>
      <c r="D5917" s="2">
        <v>4.0002E-14</v>
      </c>
    </row>
    <row r="5918" spans="1:4" x14ac:dyDescent="0.35">
      <c r="A5918">
        <v>5.609</v>
      </c>
      <c r="B5918">
        <v>3.7552038579999998</v>
      </c>
      <c r="C5918">
        <v>3.7552038579999998</v>
      </c>
      <c r="D5918" s="2">
        <v>4.0942E-14</v>
      </c>
    </row>
    <row r="5919" spans="1:4" x14ac:dyDescent="0.35">
      <c r="A5919">
        <v>5.61</v>
      </c>
      <c r="B5919">
        <v>3.6765634779999998</v>
      </c>
      <c r="C5919">
        <v>3.6765634779999998</v>
      </c>
      <c r="D5919" s="2">
        <v>4.1925999999999999E-14</v>
      </c>
    </row>
    <row r="5920" spans="1:4" x14ac:dyDescent="0.35">
      <c r="A5920">
        <v>5.6109999999999998</v>
      </c>
      <c r="B5920">
        <v>3.5977515389999999</v>
      </c>
      <c r="C5920">
        <v>3.5977515389999999</v>
      </c>
      <c r="D5920" s="2">
        <v>4.2954999999999998E-14</v>
      </c>
    </row>
    <row r="5921" spans="1:4" x14ac:dyDescent="0.35">
      <c r="A5921">
        <v>5.6120000000000001</v>
      </c>
      <c r="B5921">
        <v>3.5187698599999999</v>
      </c>
      <c r="C5921">
        <v>3.5187698599999999</v>
      </c>
      <c r="D5921" s="2">
        <v>4.3866999999999998E-14</v>
      </c>
    </row>
    <row r="5922" spans="1:4" x14ac:dyDescent="0.35">
      <c r="A5922">
        <v>5.6130000000000004</v>
      </c>
      <c r="B5922">
        <v>3.439620267</v>
      </c>
      <c r="C5922">
        <v>3.439620267</v>
      </c>
      <c r="D5922" s="2">
        <v>4.4991999999999999E-14</v>
      </c>
    </row>
    <row r="5923" spans="1:4" x14ac:dyDescent="0.35">
      <c r="A5923">
        <v>5.6139999999999999</v>
      </c>
      <c r="B5923">
        <v>3.3603045909999998</v>
      </c>
      <c r="C5923">
        <v>3.3603045909999998</v>
      </c>
      <c r="D5923" s="2">
        <v>4.6173000000000003E-14</v>
      </c>
    </row>
    <row r="5924" spans="1:4" x14ac:dyDescent="0.35">
      <c r="A5924">
        <v>5.6150000000000002</v>
      </c>
      <c r="B5924">
        <v>3.2808246689999998</v>
      </c>
      <c r="C5924">
        <v>3.2808246689999998</v>
      </c>
      <c r="D5924" s="2">
        <v>4.7240000000000002E-14</v>
      </c>
    </row>
    <row r="5925" spans="1:4" x14ac:dyDescent="0.35">
      <c r="A5925">
        <v>5.6159999999999997</v>
      </c>
      <c r="B5925">
        <v>3.201182346</v>
      </c>
      <c r="C5925">
        <v>3.201182346</v>
      </c>
      <c r="D5925" s="2">
        <v>4.8540000000000001E-14</v>
      </c>
    </row>
    <row r="5926" spans="1:4" x14ac:dyDescent="0.35">
      <c r="A5926">
        <v>5.617</v>
      </c>
      <c r="B5926">
        <v>3.1213794699999999</v>
      </c>
      <c r="C5926">
        <v>3.1213794699999999</v>
      </c>
      <c r="D5926" s="2">
        <v>4.9911000000000002E-14</v>
      </c>
    </row>
    <row r="5927" spans="1:4" x14ac:dyDescent="0.35">
      <c r="A5927">
        <v>5.6180000000000003</v>
      </c>
      <c r="B5927">
        <v>3.0414178980000002</v>
      </c>
      <c r="C5927">
        <v>3.0414178980000002</v>
      </c>
      <c r="D5927" s="2">
        <v>5.1354999999999999E-14</v>
      </c>
    </row>
    <row r="5928" spans="1:4" x14ac:dyDescent="0.35">
      <c r="A5928">
        <v>5.6189999999999998</v>
      </c>
      <c r="B5928">
        <v>2.96129949</v>
      </c>
      <c r="C5928">
        <v>2.96129949</v>
      </c>
      <c r="D5928" s="2">
        <v>5.2883E-14</v>
      </c>
    </row>
    <row r="5929" spans="1:4" x14ac:dyDescent="0.35">
      <c r="A5929">
        <v>5.62</v>
      </c>
      <c r="B5929">
        <v>2.881026114</v>
      </c>
      <c r="C5929">
        <v>2.8810261129999999</v>
      </c>
      <c r="D5929" s="2">
        <v>5.4294999999999997E-14</v>
      </c>
    </row>
    <row r="5930" spans="1:4" x14ac:dyDescent="0.35">
      <c r="A5930">
        <v>5.6210000000000004</v>
      </c>
      <c r="B5930">
        <v>2.8005996409999998</v>
      </c>
      <c r="C5930">
        <v>2.8005996409999998</v>
      </c>
      <c r="D5930" s="2">
        <v>5.5998999999999998E-14</v>
      </c>
    </row>
    <row r="5931" spans="1:4" x14ac:dyDescent="0.35">
      <c r="A5931">
        <v>5.6219999999999999</v>
      </c>
      <c r="B5931">
        <v>2.7200219520000002</v>
      </c>
      <c r="C5931">
        <v>2.7200219520000002</v>
      </c>
      <c r="D5931" s="2">
        <v>5.7808999999999999E-14</v>
      </c>
    </row>
    <row r="5932" spans="1:4" x14ac:dyDescent="0.35">
      <c r="A5932">
        <v>5.6230000000000002</v>
      </c>
      <c r="B5932">
        <v>2.6392949300000002</v>
      </c>
      <c r="C5932">
        <v>2.6392949300000002</v>
      </c>
      <c r="D5932" s="2">
        <v>5.9511999999999997E-14</v>
      </c>
    </row>
    <row r="5933" spans="1:4" x14ac:dyDescent="0.35">
      <c r="A5933">
        <v>5.6239999999999997</v>
      </c>
      <c r="B5933">
        <v>2.5584204650000002</v>
      </c>
      <c r="C5933">
        <v>2.5584204650000002</v>
      </c>
      <c r="D5933" s="2">
        <v>6.1553000000000003E-14</v>
      </c>
    </row>
    <row r="5934" spans="1:4" x14ac:dyDescent="0.35">
      <c r="A5934">
        <v>5.625</v>
      </c>
      <c r="B5934">
        <v>2.477400453</v>
      </c>
      <c r="C5934">
        <v>2.477400453</v>
      </c>
      <c r="D5934" s="2">
        <v>6.3735000000000006E-14</v>
      </c>
    </row>
    <row r="5935" spans="1:4" x14ac:dyDescent="0.35">
      <c r="A5935">
        <v>5.6260000000000003</v>
      </c>
      <c r="B5935">
        <v>2.3962367950000001</v>
      </c>
      <c r="C5935">
        <v>2.3962367950000001</v>
      </c>
      <c r="D5935" s="2">
        <v>6.6066000000000003E-14</v>
      </c>
    </row>
    <row r="5936" spans="1:4" x14ac:dyDescent="0.35">
      <c r="A5936">
        <v>5.6269999999999998</v>
      </c>
      <c r="B5936">
        <v>2.3149313980000001</v>
      </c>
      <c r="C5936">
        <v>2.3149313980000001</v>
      </c>
      <c r="D5936" s="2">
        <v>6.8563999999999999E-14</v>
      </c>
    </row>
    <row r="5937" spans="1:4" x14ac:dyDescent="0.35">
      <c r="A5937">
        <v>5.6280000000000001</v>
      </c>
      <c r="B5937">
        <v>2.2334861730000002</v>
      </c>
      <c r="C5937">
        <v>2.2334861730000002</v>
      </c>
      <c r="D5937" s="2">
        <v>7.0985E-14</v>
      </c>
    </row>
    <row r="5938" spans="1:4" x14ac:dyDescent="0.35">
      <c r="A5938">
        <v>5.6289999999999996</v>
      </c>
      <c r="B5938">
        <v>2.151903039</v>
      </c>
      <c r="C5938">
        <v>2.151903039</v>
      </c>
      <c r="D5938" s="2">
        <v>7.3871999999999998E-14</v>
      </c>
    </row>
    <row r="5939" spans="1:4" x14ac:dyDescent="0.35">
      <c r="A5939">
        <v>5.63</v>
      </c>
      <c r="B5939">
        <v>2.0701839180000001</v>
      </c>
      <c r="C5939">
        <v>2.0701839180000001</v>
      </c>
      <c r="D5939" s="2">
        <v>7.6989999999999996E-14</v>
      </c>
    </row>
    <row r="5940" spans="1:4" x14ac:dyDescent="0.35">
      <c r="A5940">
        <v>5.6310000000000002</v>
      </c>
      <c r="B5940">
        <v>1.988330739</v>
      </c>
      <c r="C5940">
        <v>1.988330739</v>
      </c>
      <c r="D5940" s="2">
        <v>8.0075999999999999E-14</v>
      </c>
    </row>
    <row r="5941" spans="1:4" x14ac:dyDescent="0.35">
      <c r="A5941">
        <v>5.6319999999999997</v>
      </c>
      <c r="B5941">
        <v>1.9063454360000001</v>
      </c>
      <c r="C5941">
        <v>1.9063454360000001</v>
      </c>
      <c r="D5941" s="2">
        <v>8.3738999999999995E-14</v>
      </c>
    </row>
    <row r="5942" spans="1:4" x14ac:dyDescent="0.35">
      <c r="A5942">
        <v>5.633</v>
      </c>
      <c r="B5942">
        <v>1.8242299470000001</v>
      </c>
      <c r="C5942">
        <v>1.8242299470000001</v>
      </c>
      <c r="D5942" s="2">
        <v>8.7737999999999994E-14</v>
      </c>
    </row>
    <row r="5943" spans="1:4" x14ac:dyDescent="0.35">
      <c r="A5943">
        <v>5.6340000000000003</v>
      </c>
      <c r="B5943">
        <v>1.741986217</v>
      </c>
      <c r="C5943">
        <v>1.741986217</v>
      </c>
      <c r="D5943" s="2">
        <v>9.2120000000000003E-14</v>
      </c>
    </row>
    <row r="5944" spans="1:4" x14ac:dyDescent="0.35">
      <c r="A5944">
        <v>5.6349999999999998</v>
      </c>
      <c r="B5944">
        <v>1.659616194</v>
      </c>
      <c r="C5944">
        <v>1.659616194</v>
      </c>
      <c r="D5944" s="2">
        <v>9.6948E-14</v>
      </c>
    </row>
    <row r="5945" spans="1:4" x14ac:dyDescent="0.35">
      <c r="A5945">
        <v>5.6360000000000001</v>
      </c>
      <c r="B5945">
        <v>1.577121835</v>
      </c>
      <c r="C5945">
        <v>1.577121835</v>
      </c>
      <c r="D5945" s="2">
        <v>1.0191E-13</v>
      </c>
    </row>
    <row r="5946" spans="1:4" x14ac:dyDescent="0.35">
      <c r="A5946">
        <v>5.6369999999999996</v>
      </c>
      <c r="B5946">
        <v>1.4945050980000001</v>
      </c>
      <c r="C5946">
        <v>1.4945050980000001</v>
      </c>
      <c r="D5946" s="2">
        <v>1.0783000000000001E-13</v>
      </c>
    </row>
    <row r="5947" spans="1:4" x14ac:dyDescent="0.35">
      <c r="A5947">
        <v>5.6379999999999999</v>
      </c>
      <c r="B5947">
        <v>1.411767947</v>
      </c>
      <c r="C5947">
        <v>1.411767947</v>
      </c>
      <c r="D5947" s="2">
        <v>1.1445000000000001E-13</v>
      </c>
    </row>
    <row r="5948" spans="1:4" x14ac:dyDescent="0.35">
      <c r="A5948">
        <v>5.6390000000000002</v>
      </c>
      <c r="B5948">
        <v>1.328912353</v>
      </c>
      <c r="C5948">
        <v>1.328912353</v>
      </c>
      <c r="D5948" s="2">
        <v>1.2145999999999999E-13</v>
      </c>
    </row>
    <row r="5949" spans="1:4" x14ac:dyDescent="0.35">
      <c r="A5949">
        <v>5.64</v>
      </c>
      <c r="B5949">
        <v>1.2459402909999999</v>
      </c>
      <c r="C5949">
        <v>1.2459402909999999</v>
      </c>
      <c r="D5949" s="2">
        <v>1.2988999999999999E-13</v>
      </c>
    </row>
    <row r="5950" spans="1:4" x14ac:dyDescent="0.35">
      <c r="A5950">
        <v>5.641</v>
      </c>
      <c r="B5950">
        <v>1.162853739</v>
      </c>
      <c r="C5950">
        <v>1.162853739</v>
      </c>
      <c r="D5950" s="2">
        <v>1.3954E-13</v>
      </c>
    </row>
    <row r="5951" spans="1:4" x14ac:dyDescent="0.35">
      <c r="A5951">
        <v>5.6420000000000003</v>
      </c>
      <c r="B5951">
        <v>1.0796546819999999</v>
      </c>
      <c r="C5951">
        <v>1.0796546819999999</v>
      </c>
      <c r="D5951" s="2">
        <v>1.5069000000000001E-13</v>
      </c>
    </row>
    <row r="5952" spans="1:4" x14ac:dyDescent="0.35">
      <c r="A5952">
        <v>5.6429999999999998</v>
      </c>
      <c r="B5952">
        <v>0.99634510990000003</v>
      </c>
      <c r="C5952">
        <v>0.99634510990000003</v>
      </c>
      <c r="D5952" s="2">
        <v>1.6372000000000001E-13</v>
      </c>
    </row>
    <row r="5953" spans="1:4" x14ac:dyDescent="0.35">
      <c r="A5953">
        <v>5.6440000000000001</v>
      </c>
      <c r="B5953">
        <v>0.91292701629999995</v>
      </c>
      <c r="C5953">
        <v>0.91292701620000005</v>
      </c>
      <c r="D5953" s="2">
        <v>1.785E-13</v>
      </c>
    </row>
    <row r="5954" spans="1:4" x14ac:dyDescent="0.35">
      <c r="A5954">
        <v>5.6449999999999996</v>
      </c>
      <c r="B5954">
        <v>0.82940239989999998</v>
      </c>
      <c r="C5954">
        <v>0.82940239989999998</v>
      </c>
      <c r="D5954" s="2">
        <v>1.9699999999999999E-13</v>
      </c>
    </row>
    <row r="5955" spans="1:4" x14ac:dyDescent="0.35">
      <c r="A5955">
        <v>5.6459999999999999</v>
      </c>
      <c r="B5955">
        <v>0.74577326430000002</v>
      </c>
      <c r="C5955">
        <v>0.74577326430000002</v>
      </c>
      <c r="D5955" s="2">
        <v>2.1966E-13</v>
      </c>
    </row>
    <row r="5956" spans="1:4" x14ac:dyDescent="0.35">
      <c r="A5956">
        <v>5.6470000000000002</v>
      </c>
      <c r="B5956">
        <v>0.66204161750000001</v>
      </c>
      <c r="C5956">
        <v>0.66204161750000001</v>
      </c>
      <c r="D5956" s="2">
        <v>2.472E-13</v>
      </c>
    </row>
    <row r="5957" spans="1:4" x14ac:dyDescent="0.35">
      <c r="A5957">
        <v>5.6479999999999997</v>
      </c>
      <c r="B5957">
        <v>0.57820947239999998</v>
      </c>
      <c r="C5957">
        <v>0.57820947239999998</v>
      </c>
      <c r="D5957" s="2">
        <v>2.8379E-13</v>
      </c>
    </row>
    <row r="5958" spans="1:4" x14ac:dyDescent="0.35">
      <c r="A5958">
        <v>5.649</v>
      </c>
      <c r="B5958">
        <v>0.4942788461</v>
      </c>
      <c r="C5958">
        <v>0.4942788461</v>
      </c>
      <c r="D5958" s="2">
        <v>3.3286000000000001E-13</v>
      </c>
    </row>
    <row r="5959" spans="1:4" x14ac:dyDescent="0.35">
      <c r="A5959">
        <v>5.65</v>
      </c>
      <c r="B5959">
        <v>0.41025176050000001</v>
      </c>
      <c r="C5959">
        <v>0.41025176050000001</v>
      </c>
      <c r="D5959" s="2">
        <v>4.0210000000000002E-13</v>
      </c>
    </row>
    <row r="5960" spans="1:4" x14ac:dyDescent="0.35">
      <c r="A5960">
        <v>5.6509999999999998</v>
      </c>
      <c r="B5960">
        <v>0.32613024169999999</v>
      </c>
      <c r="C5960">
        <v>0.32613024169999999</v>
      </c>
      <c r="D5960" s="2">
        <v>5.0715000000000002E-13</v>
      </c>
    </row>
    <row r="5961" spans="1:4" x14ac:dyDescent="0.35">
      <c r="A5961">
        <v>5.6520000000000001</v>
      </c>
      <c r="B5961">
        <v>0.2419163205</v>
      </c>
      <c r="C5961">
        <v>0.2419163205</v>
      </c>
      <c r="D5961" s="2">
        <v>6.8302999999999997E-13</v>
      </c>
    </row>
    <row r="5962" spans="1:4" x14ac:dyDescent="0.35">
      <c r="A5962">
        <v>5.6529999999999996</v>
      </c>
      <c r="B5962">
        <v>0.1576120318</v>
      </c>
      <c r="C5962">
        <v>0.1576120318</v>
      </c>
      <c r="D5962" s="2">
        <v>1.0512E-12</v>
      </c>
    </row>
    <row r="5963" spans="1:4" x14ac:dyDescent="0.35">
      <c r="A5963">
        <v>5.6539999999999999</v>
      </c>
      <c r="B5963">
        <v>7.3219414910000002E-2</v>
      </c>
      <c r="C5963">
        <v>7.3219414890000001E-2</v>
      </c>
      <c r="D5963" s="2">
        <v>2.2686999999999998E-12</v>
      </c>
    </row>
    <row r="5964" spans="1:4" x14ac:dyDescent="0.35">
      <c r="A5964">
        <v>5.6550000000000002</v>
      </c>
      <c r="B5964">
        <v>-1.125948649E-2</v>
      </c>
      <c r="C5964">
        <v>-1.1259486500000001E-2</v>
      </c>
      <c r="D5964" s="2">
        <v>-1.4739E-11</v>
      </c>
    </row>
    <row r="5965" spans="1:4" x14ac:dyDescent="0.35">
      <c r="A5965">
        <v>5.6559999999999997</v>
      </c>
      <c r="B5965">
        <v>-9.5822624600000003E-2</v>
      </c>
      <c r="C5965">
        <v>-9.5822624610000004E-2</v>
      </c>
      <c r="D5965" s="2">
        <v>-1.7364999999999999E-12</v>
      </c>
    </row>
    <row r="5966" spans="1:4" x14ac:dyDescent="0.35">
      <c r="A5966">
        <v>5.657</v>
      </c>
      <c r="B5966">
        <v>-0.1804679474</v>
      </c>
      <c r="C5966">
        <v>-0.1804679474</v>
      </c>
      <c r="D5966" s="2">
        <v>-9.2447E-13</v>
      </c>
    </row>
    <row r="5967" spans="1:4" x14ac:dyDescent="0.35">
      <c r="A5967">
        <v>5.6580000000000004</v>
      </c>
      <c r="B5967">
        <v>-0.26519339879999998</v>
      </c>
      <c r="C5967">
        <v>-0.26519339879999998</v>
      </c>
      <c r="D5967" s="2">
        <v>-6.3078999999999998E-13</v>
      </c>
    </row>
    <row r="5968" spans="1:4" x14ac:dyDescent="0.35">
      <c r="A5968">
        <v>5.6589999999999998</v>
      </c>
      <c r="B5968">
        <v>-0.34999691859999998</v>
      </c>
      <c r="C5968">
        <v>-0.34999691859999998</v>
      </c>
      <c r="D5968" s="2">
        <v>-4.7921999999999995E-13</v>
      </c>
    </row>
    <row r="5969" spans="1:4" x14ac:dyDescent="0.35">
      <c r="A5969">
        <v>5.66</v>
      </c>
      <c r="B5969">
        <v>-0.43487644240000001</v>
      </c>
      <c r="C5969">
        <v>-0.43487644240000001</v>
      </c>
      <c r="D5969" s="2">
        <v>-3.8532000000000002E-13</v>
      </c>
    </row>
    <row r="5970" spans="1:4" x14ac:dyDescent="0.35">
      <c r="A5970">
        <v>5.6609999999999996</v>
      </c>
      <c r="B5970">
        <v>-0.51982990220000003</v>
      </c>
      <c r="C5970">
        <v>-0.51982990220000003</v>
      </c>
      <c r="D5970" s="2">
        <v>-3.2320999999999999E-13</v>
      </c>
    </row>
    <row r="5971" spans="1:4" x14ac:dyDescent="0.35">
      <c r="A5971">
        <v>5.6619999999999999</v>
      </c>
      <c r="B5971">
        <v>-0.60485522560000005</v>
      </c>
      <c r="C5971">
        <v>-0.60485522560000005</v>
      </c>
      <c r="D5971" s="2">
        <v>-2.7852000000000001E-13</v>
      </c>
    </row>
    <row r="5972" spans="1:4" x14ac:dyDescent="0.35">
      <c r="A5972">
        <v>5.6630000000000003</v>
      </c>
      <c r="B5972">
        <v>-0.68995033670000006</v>
      </c>
      <c r="C5972">
        <v>-0.68995033670000006</v>
      </c>
      <c r="D5972" s="2">
        <v>-2.4394000000000002E-13</v>
      </c>
    </row>
    <row r="5973" spans="1:4" x14ac:dyDescent="0.35">
      <c r="A5973">
        <v>5.6639999999999997</v>
      </c>
      <c r="B5973">
        <v>-0.77511315560000005</v>
      </c>
      <c r="C5973">
        <v>-0.77511315560000005</v>
      </c>
      <c r="D5973" s="2">
        <v>-2.1772000000000001E-13</v>
      </c>
    </row>
    <row r="5974" spans="1:4" x14ac:dyDescent="0.35">
      <c r="A5974">
        <v>5.665</v>
      </c>
      <c r="B5974">
        <v>-0.86034159850000003</v>
      </c>
      <c r="C5974">
        <v>-0.86034159850000003</v>
      </c>
      <c r="D5974" s="2">
        <v>-1.9667000000000001E-13</v>
      </c>
    </row>
    <row r="5975" spans="1:4" x14ac:dyDescent="0.35">
      <c r="A5975">
        <v>5.6660000000000004</v>
      </c>
      <c r="B5975">
        <v>-0.94563357800000003</v>
      </c>
      <c r="C5975">
        <v>-0.94563357800000003</v>
      </c>
      <c r="D5975" s="2">
        <v>-1.7940999999999999E-13</v>
      </c>
    </row>
    <row r="5976" spans="1:4" x14ac:dyDescent="0.35">
      <c r="A5976">
        <v>5.6669999999999998</v>
      </c>
      <c r="B5976">
        <v>-1.0309870029999999</v>
      </c>
      <c r="C5976">
        <v>-1.0309870029999999</v>
      </c>
      <c r="D5976" s="2">
        <v>-1.6499000000000001E-13</v>
      </c>
    </row>
    <row r="5977" spans="1:4" x14ac:dyDescent="0.35">
      <c r="A5977">
        <v>5.6680000000000001</v>
      </c>
      <c r="B5977">
        <v>-1.116399779</v>
      </c>
      <c r="C5977">
        <v>-1.116399779</v>
      </c>
      <c r="D5977" s="2">
        <v>-1.5223E-13</v>
      </c>
    </row>
    <row r="5978" spans="1:4" x14ac:dyDescent="0.35">
      <c r="A5978">
        <v>5.6689999999999996</v>
      </c>
      <c r="B5978">
        <v>-1.201869807</v>
      </c>
      <c r="C5978">
        <v>-1.201869807</v>
      </c>
      <c r="D5978" s="2">
        <v>-1.4178E-13</v>
      </c>
    </row>
    <row r="5979" spans="1:4" x14ac:dyDescent="0.35">
      <c r="A5979">
        <v>5.67</v>
      </c>
      <c r="B5979">
        <v>-1.2873949849999999</v>
      </c>
      <c r="C5979">
        <v>-1.287394986</v>
      </c>
      <c r="D5979" s="2">
        <v>-1.3271999999999999E-13</v>
      </c>
    </row>
    <row r="5980" spans="1:4" x14ac:dyDescent="0.35">
      <c r="A5980">
        <v>5.6710000000000003</v>
      </c>
      <c r="B5980">
        <v>-1.372973209</v>
      </c>
      <c r="C5980">
        <v>-1.372973209</v>
      </c>
      <c r="D5980" s="2">
        <v>-1.2433000000000001E-13</v>
      </c>
    </row>
    <row r="5981" spans="1:4" x14ac:dyDescent="0.35">
      <c r="A5981">
        <v>5.6719999999999997</v>
      </c>
      <c r="B5981">
        <v>-1.4586023690000001</v>
      </c>
      <c r="C5981">
        <v>-1.4586023690000001</v>
      </c>
      <c r="D5981" s="2">
        <v>-1.1735E-13</v>
      </c>
    </row>
    <row r="5982" spans="1:4" x14ac:dyDescent="0.35">
      <c r="A5982">
        <v>5.673</v>
      </c>
      <c r="B5982">
        <v>-1.544280353</v>
      </c>
      <c r="C5982">
        <v>-1.544280353</v>
      </c>
      <c r="D5982" s="2">
        <v>-1.1113E-13</v>
      </c>
    </row>
    <row r="5983" spans="1:4" x14ac:dyDescent="0.35">
      <c r="A5983">
        <v>5.6740000000000004</v>
      </c>
      <c r="B5983">
        <v>-1.6300050450000001</v>
      </c>
      <c r="C5983">
        <v>-1.6300050450000001</v>
      </c>
      <c r="D5983" s="2">
        <v>-1.0555999999999999E-13</v>
      </c>
    </row>
    <row r="5984" spans="1:4" x14ac:dyDescent="0.35">
      <c r="A5984">
        <v>5.6749999999999998</v>
      </c>
      <c r="B5984">
        <v>-1.715774326</v>
      </c>
      <c r="C5984">
        <v>-1.715774326</v>
      </c>
      <c r="D5984" s="2">
        <v>-1.0055E-13</v>
      </c>
    </row>
    <row r="5985" spans="1:4" x14ac:dyDescent="0.35">
      <c r="A5985">
        <v>5.6760000000000002</v>
      </c>
      <c r="B5985">
        <v>-1.8015860749999999</v>
      </c>
      <c r="C5985">
        <v>-1.8015860749999999</v>
      </c>
      <c r="D5985" s="2">
        <v>-9.5684999999999998E-14</v>
      </c>
    </row>
    <row r="5986" spans="1:4" x14ac:dyDescent="0.35">
      <c r="A5986">
        <v>5.6769999999999996</v>
      </c>
      <c r="B5986">
        <v>-1.8874381659999999</v>
      </c>
      <c r="C5986">
        <v>-1.8874381659999999</v>
      </c>
      <c r="D5986" s="2">
        <v>-9.1575000000000004E-14</v>
      </c>
    </row>
    <row r="5987" spans="1:4" x14ac:dyDescent="0.35">
      <c r="A5987">
        <v>5.6779999999999999</v>
      </c>
      <c r="B5987">
        <v>-1.97332847</v>
      </c>
      <c r="C5987">
        <v>-1.97332847</v>
      </c>
      <c r="D5987" s="2">
        <v>-8.7820999999999995E-14</v>
      </c>
    </row>
    <row r="5988" spans="1:4" x14ac:dyDescent="0.35">
      <c r="A5988">
        <v>5.6790000000000003</v>
      </c>
      <c r="B5988">
        <v>-2.0592548559999999</v>
      </c>
      <c r="C5988">
        <v>-2.0592548559999999</v>
      </c>
      <c r="D5988" s="2">
        <v>-8.4084000000000006E-14</v>
      </c>
    </row>
    <row r="5989" spans="1:4" x14ac:dyDescent="0.35">
      <c r="A5989">
        <v>5.68</v>
      </c>
      <c r="B5989">
        <v>-2.14521519</v>
      </c>
      <c r="C5989">
        <v>-2.14521519</v>
      </c>
      <c r="D5989" s="2">
        <v>-8.0931999999999995E-14</v>
      </c>
    </row>
    <row r="5990" spans="1:4" x14ac:dyDescent="0.35">
      <c r="A5990">
        <v>5.681</v>
      </c>
      <c r="B5990">
        <v>-2.231207333</v>
      </c>
      <c r="C5990">
        <v>-2.231207333</v>
      </c>
      <c r="D5990" s="2">
        <v>-7.8020000000000005E-14</v>
      </c>
    </row>
    <row r="5991" spans="1:4" x14ac:dyDescent="0.35">
      <c r="A5991">
        <v>5.6820000000000004</v>
      </c>
      <c r="B5991">
        <v>-2.3172291450000002</v>
      </c>
      <c r="C5991">
        <v>-2.3172291450000002</v>
      </c>
      <c r="D5991" s="2">
        <v>-7.5323000000000004E-14</v>
      </c>
    </row>
    <row r="5992" spans="1:4" x14ac:dyDescent="0.35">
      <c r="A5992">
        <v>5.6829999999999998</v>
      </c>
      <c r="B5992">
        <v>-2.4032784829999998</v>
      </c>
      <c r="C5992">
        <v>-2.4032784829999998</v>
      </c>
      <c r="D5992" s="2">
        <v>-7.2818000000000006E-14</v>
      </c>
    </row>
    <row r="5993" spans="1:4" x14ac:dyDescent="0.35">
      <c r="A5993">
        <v>5.6840000000000002</v>
      </c>
      <c r="B5993">
        <v>-2.4893532</v>
      </c>
      <c r="C5993">
        <v>-2.4893532</v>
      </c>
      <c r="D5993" s="2">
        <v>-7.0244999999999995E-14</v>
      </c>
    </row>
    <row r="5994" spans="1:4" x14ac:dyDescent="0.35">
      <c r="A5994">
        <v>5.6849999999999996</v>
      </c>
      <c r="B5994">
        <v>-2.575451148</v>
      </c>
      <c r="C5994">
        <v>-2.575451148</v>
      </c>
      <c r="D5994" s="2">
        <v>-6.8074000000000006E-14</v>
      </c>
    </row>
    <row r="5995" spans="1:4" x14ac:dyDescent="0.35">
      <c r="A5995">
        <v>5.6859999999999999</v>
      </c>
      <c r="B5995">
        <v>-2.661570174</v>
      </c>
      <c r="C5995">
        <v>-2.661570174</v>
      </c>
      <c r="D5995" s="2">
        <v>-6.6047000000000004E-14</v>
      </c>
    </row>
    <row r="5996" spans="1:4" x14ac:dyDescent="0.35">
      <c r="A5996">
        <v>5.6870000000000003</v>
      </c>
      <c r="B5996">
        <v>-2.7477081239999999</v>
      </c>
      <c r="C5996">
        <v>-2.7477081239999999</v>
      </c>
      <c r="D5996" s="2">
        <v>-6.3925999999999999E-14</v>
      </c>
    </row>
    <row r="5997" spans="1:4" x14ac:dyDescent="0.35">
      <c r="A5997">
        <v>5.6879999999999997</v>
      </c>
      <c r="B5997">
        <v>-2.8338628410000002</v>
      </c>
      <c r="C5997">
        <v>-2.8338628410000002</v>
      </c>
      <c r="D5997" s="2">
        <v>-6.2146000000000006E-14</v>
      </c>
    </row>
    <row r="5998" spans="1:4" x14ac:dyDescent="0.35">
      <c r="A5998">
        <v>5.6890000000000001</v>
      </c>
      <c r="B5998">
        <v>-2.9200321649999998</v>
      </c>
      <c r="C5998">
        <v>-2.9200321649999998</v>
      </c>
      <c r="D5998" s="2">
        <v>-6.0472999999999996E-14</v>
      </c>
    </row>
    <row r="5999" spans="1:4" x14ac:dyDescent="0.35">
      <c r="A5999">
        <v>5.69</v>
      </c>
      <c r="B5999">
        <v>-3.0062139339999998</v>
      </c>
      <c r="C5999">
        <v>-3.0062139339999998</v>
      </c>
      <c r="D5999" s="2">
        <v>-5.8893000000000005E-14</v>
      </c>
    </row>
    <row r="6000" spans="1:4" x14ac:dyDescent="0.35">
      <c r="A6000">
        <v>5.6909999999999998</v>
      </c>
      <c r="B6000">
        <v>-3.0924059829999999</v>
      </c>
      <c r="C6000">
        <v>-3.0924059829999999</v>
      </c>
      <c r="D6000" s="2">
        <v>-5.7404E-14</v>
      </c>
    </row>
    <row r="6001" spans="1:4" x14ac:dyDescent="0.35">
      <c r="A6001">
        <v>5.6920000000000002</v>
      </c>
      <c r="B6001">
        <v>-3.1786061449999998</v>
      </c>
      <c r="C6001">
        <v>-3.1786061449999998</v>
      </c>
      <c r="D6001" s="2">
        <v>-5.5807000000000001E-14</v>
      </c>
    </row>
    <row r="6002" spans="1:4" x14ac:dyDescent="0.35">
      <c r="A6002">
        <v>5.6929999999999996</v>
      </c>
      <c r="B6002">
        <v>-3.2648122499999999</v>
      </c>
      <c r="C6002">
        <v>-3.2648122499999999</v>
      </c>
      <c r="D6002" s="2">
        <v>-5.4475999999999999E-14</v>
      </c>
    </row>
    <row r="6003" spans="1:4" x14ac:dyDescent="0.35">
      <c r="A6003">
        <v>5.694</v>
      </c>
      <c r="B6003">
        <v>-3.3510221269999998</v>
      </c>
      <c r="C6003">
        <v>-3.3510221269999998</v>
      </c>
      <c r="D6003" s="2">
        <v>-5.3214999999999997E-14</v>
      </c>
    </row>
    <row r="6004" spans="1:4" x14ac:dyDescent="0.35">
      <c r="A6004">
        <v>5.6950000000000003</v>
      </c>
      <c r="B6004">
        <v>-3.4372336020000001</v>
      </c>
      <c r="C6004">
        <v>-3.4372336020000001</v>
      </c>
      <c r="D6004" s="2">
        <v>-5.1842999999999999E-14</v>
      </c>
    </row>
    <row r="6005" spans="1:4" x14ac:dyDescent="0.35">
      <c r="A6005">
        <v>5.6959999999999997</v>
      </c>
      <c r="B6005">
        <v>-3.5234444979999999</v>
      </c>
      <c r="C6005">
        <v>-3.5234444979999999</v>
      </c>
      <c r="D6005" s="2">
        <v>-5.0706E-14</v>
      </c>
    </row>
    <row r="6006" spans="1:4" x14ac:dyDescent="0.35">
      <c r="A6006">
        <v>5.6970000000000001</v>
      </c>
      <c r="B6006">
        <v>-3.6096526369999999</v>
      </c>
      <c r="C6006">
        <v>-3.6096526369999999</v>
      </c>
      <c r="D6006" s="2">
        <v>-4.9626E-14</v>
      </c>
    </row>
    <row r="6007" spans="1:4" x14ac:dyDescent="0.35">
      <c r="A6007">
        <v>5.6980000000000004</v>
      </c>
      <c r="B6007">
        <v>-3.6958558379999999</v>
      </c>
      <c r="C6007">
        <v>-3.6958558379999999</v>
      </c>
      <c r="D6007" s="2">
        <v>-4.8598000000000003E-14</v>
      </c>
    </row>
    <row r="6008" spans="1:4" x14ac:dyDescent="0.35">
      <c r="A6008">
        <v>5.6989999999999998</v>
      </c>
      <c r="B6008">
        <v>-3.7820519180000001</v>
      </c>
      <c r="C6008">
        <v>-3.7820519180000001</v>
      </c>
      <c r="D6008" s="2">
        <v>-4.7615000000000001E-14</v>
      </c>
    </row>
    <row r="6009" spans="1:4" x14ac:dyDescent="0.35">
      <c r="A6009">
        <v>5.7</v>
      </c>
      <c r="B6009">
        <v>-3.8682386929999999</v>
      </c>
      <c r="C6009">
        <v>-3.8682386929999999</v>
      </c>
      <c r="D6009" s="2">
        <v>-4.6523000000000003E-14</v>
      </c>
    </row>
    <row r="6010" spans="1:4" x14ac:dyDescent="0.35">
      <c r="A6010">
        <v>5.7009999999999996</v>
      </c>
      <c r="B6010">
        <v>-3.9544139760000001</v>
      </c>
      <c r="C6010">
        <v>-3.9544139770000002</v>
      </c>
      <c r="D6010" s="2">
        <v>-4.5627999999999998E-14</v>
      </c>
    </row>
    <row r="6011" spans="1:4" x14ac:dyDescent="0.35">
      <c r="A6011">
        <v>5.702</v>
      </c>
      <c r="B6011">
        <v>-4.0405755799999996</v>
      </c>
      <c r="C6011">
        <v>-4.0405755799999996</v>
      </c>
      <c r="D6011" s="2">
        <v>-4.4772000000000001E-14</v>
      </c>
    </row>
    <row r="6012" spans="1:4" x14ac:dyDescent="0.35">
      <c r="A6012">
        <v>5.7030000000000003</v>
      </c>
      <c r="B6012">
        <v>-4.1267213119999999</v>
      </c>
      <c r="C6012">
        <v>-4.1267213119999999</v>
      </c>
      <c r="D6012" s="2">
        <v>-4.3805000000000002E-14</v>
      </c>
    </row>
    <row r="6013" spans="1:4" x14ac:dyDescent="0.35">
      <c r="A6013">
        <v>5.7039999999999997</v>
      </c>
      <c r="B6013">
        <v>-4.2128489819999997</v>
      </c>
      <c r="C6013">
        <v>-4.2128489819999997</v>
      </c>
      <c r="D6013" s="2">
        <v>-4.3024999999999998E-14</v>
      </c>
    </row>
    <row r="6014" spans="1:4" x14ac:dyDescent="0.35">
      <c r="A6014">
        <v>5.7050000000000001</v>
      </c>
      <c r="B6014">
        <v>-4.2989563940000002</v>
      </c>
      <c r="C6014">
        <v>-4.2989563950000003</v>
      </c>
      <c r="D6014" s="2">
        <v>-4.2275000000000002E-14</v>
      </c>
    </row>
    <row r="6015" spans="1:4" x14ac:dyDescent="0.35">
      <c r="A6015">
        <v>5.7060000000000004</v>
      </c>
      <c r="B6015">
        <v>-4.3850413550000003</v>
      </c>
      <c r="C6015">
        <v>-4.3850413550000003</v>
      </c>
      <c r="D6015" s="2">
        <v>-4.1551E-14</v>
      </c>
    </row>
    <row r="6016" spans="1:4" x14ac:dyDescent="0.35">
      <c r="A6016">
        <v>5.7069999999999999</v>
      </c>
      <c r="B6016">
        <v>-4.471101666</v>
      </c>
      <c r="C6016">
        <v>-4.4711016670000001</v>
      </c>
      <c r="D6016" s="2">
        <v>-4.0860000000000002E-14</v>
      </c>
    </row>
    <row r="6017" spans="1:4" x14ac:dyDescent="0.35">
      <c r="A6017">
        <v>5.7080000000000002</v>
      </c>
      <c r="B6017">
        <v>-4.5571351299999998</v>
      </c>
      <c r="C6017">
        <v>-4.5571351299999998</v>
      </c>
      <c r="D6017" s="2">
        <v>-4.0058999999999999E-14</v>
      </c>
    </row>
    <row r="6018" spans="1:4" x14ac:dyDescent="0.35">
      <c r="A6018">
        <v>5.7089999999999996</v>
      </c>
      <c r="B6018">
        <v>-4.6431395440000003</v>
      </c>
      <c r="C6018">
        <v>-4.6431395440000003</v>
      </c>
      <c r="D6018" s="2">
        <v>-3.9423E-14</v>
      </c>
    </row>
    <row r="6019" spans="1:4" x14ac:dyDescent="0.35">
      <c r="A6019">
        <v>5.71</v>
      </c>
      <c r="B6019">
        <v>-4.7291127089999998</v>
      </c>
      <c r="C6019">
        <v>-4.7291127089999998</v>
      </c>
      <c r="D6019" s="2">
        <v>-3.8806999999999998E-14</v>
      </c>
    </row>
    <row r="6020" spans="1:4" x14ac:dyDescent="0.35">
      <c r="A6020">
        <v>5.7110000000000003</v>
      </c>
      <c r="B6020">
        <v>-4.8150524199999998</v>
      </c>
      <c r="C6020">
        <v>-4.8150524199999998</v>
      </c>
      <c r="D6020" s="2">
        <v>-3.8091000000000001E-14</v>
      </c>
    </row>
    <row r="6021" spans="1:4" x14ac:dyDescent="0.35">
      <c r="A6021">
        <v>5.7119999999999997</v>
      </c>
      <c r="B6021">
        <v>-4.9009564729999999</v>
      </c>
      <c r="C6021">
        <v>-4.9009564729999999</v>
      </c>
      <c r="D6021" s="2">
        <v>-3.7520999999999997E-14</v>
      </c>
    </row>
    <row r="6022" spans="1:4" x14ac:dyDescent="0.35">
      <c r="A6022">
        <v>5.7130000000000001</v>
      </c>
      <c r="B6022">
        <v>-4.9868226619999998</v>
      </c>
      <c r="C6022">
        <v>-4.9868226619999998</v>
      </c>
      <c r="D6022" s="2">
        <v>-3.6971000000000002E-14</v>
      </c>
    </row>
    <row r="6023" spans="1:4" x14ac:dyDescent="0.35">
      <c r="A6023">
        <v>5.7140000000000004</v>
      </c>
      <c r="B6023">
        <v>-5.0726487799999997</v>
      </c>
      <c r="C6023">
        <v>-5.0726487799999997</v>
      </c>
      <c r="D6023" s="2">
        <v>-3.644E-14</v>
      </c>
    </row>
    <row r="6024" spans="1:4" x14ac:dyDescent="0.35">
      <c r="A6024">
        <v>5.7149999999999999</v>
      </c>
      <c r="B6024">
        <v>-5.1584326200000001</v>
      </c>
      <c r="C6024">
        <v>-5.1584326200000001</v>
      </c>
      <c r="D6024" s="2">
        <v>-3.5929000000000001E-14</v>
      </c>
    </row>
    <row r="6025" spans="1:4" x14ac:dyDescent="0.35">
      <c r="A6025">
        <v>5.7160000000000002</v>
      </c>
      <c r="B6025">
        <v>-5.24417197</v>
      </c>
      <c r="C6025">
        <v>-5.24417197</v>
      </c>
      <c r="D6025" s="2">
        <v>-3.5318999999999998E-14</v>
      </c>
    </row>
    <row r="6026" spans="1:4" x14ac:dyDescent="0.35">
      <c r="A6026">
        <v>5.7169999999999996</v>
      </c>
      <c r="B6026">
        <v>-5.3298646219999997</v>
      </c>
      <c r="C6026">
        <v>-5.3298646219999997</v>
      </c>
      <c r="D6026" s="2">
        <v>-3.4841000000000003E-14</v>
      </c>
    </row>
    <row r="6027" spans="1:4" x14ac:dyDescent="0.35">
      <c r="A6027">
        <v>5.718</v>
      </c>
      <c r="B6027">
        <v>-5.4155083629999998</v>
      </c>
      <c r="C6027">
        <v>-5.4155083629999998</v>
      </c>
      <c r="D6027" s="2">
        <v>-3.4380999999999998E-14</v>
      </c>
    </row>
    <row r="6028" spans="1:4" x14ac:dyDescent="0.35">
      <c r="A6028">
        <v>5.7190000000000003</v>
      </c>
      <c r="B6028">
        <v>-5.5011009809999996</v>
      </c>
      <c r="C6028">
        <v>-5.5011009809999996</v>
      </c>
      <c r="D6028" s="2">
        <v>-3.3826E-14</v>
      </c>
    </row>
    <row r="6029" spans="1:4" x14ac:dyDescent="0.35">
      <c r="A6029">
        <v>5.72</v>
      </c>
      <c r="B6029">
        <v>-5.5866402629999996</v>
      </c>
      <c r="C6029">
        <v>-5.5866402629999996</v>
      </c>
      <c r="D6029" s="2">
        <v>-3.3394000000000003E-14</v>
      </c>
    </row>
    <row r="6030" spans="1:4" x14ac:dyDescent="0.35">
      <c r="A6030">
        <v>5.7210000000000001</v>
      </c>
      <c r="B6030">
        <v>-5.6721239929999996</v>
      </c>
      <c r="C6030">
        <v>-5.6721239929999996</v>
      </c>
      <c r="D6030" s="2">
        <v>-3.2978999999999999E-14</v>
      </c>
    </row>
    <row r="6031" spans="1:4" x14ac:dyDescent="0.35">
      <c r="A6031">
        <v>5.7220000000000004</v>
      </c>
      <c r="B6031">
        <v>-5.7575499580000002</v>
      </c>
      <c r="C6031">
        <v>-5.7575499580000002</v>
      </c>
      <c r="D6031" s="2">
        <v>-3.2573000000000003E-14</v>
      </c>
    </row>
    <row r="6032" spans="1:4" x14ac:dyDescent="0.35">
      <c r="A6032">
        <v>5.7229999999999999</v>
      </c>
      <c r="B6032">
        <v>-5.8429159400000001</v>
      </c>
      <c r="C6032">
        <v>-5.8429159400000001</v>
      </c>
      <c r="D6032" s="2">
        <v>-3.2180000000000001E-14</v>
      </c>
    </row>
    <row r="6033" spans="1:4" x14ac:dyDescent="0.35">
      <c r="A6033">
        <v>5.7240000000000002</v>
      </c>
      <c r="B6033">
        <v>-5.9282197249999999</v>
      </c>
      <c r="C6033">
        <v>-5.9282197249999999</v>
      </c>
      <c r="D6033" s="2">
        <v>-3.1698999999999997E-14</v>
      </c>
    </row>
    <row r="6034" spans="1:4" x14ac:dyDescent="0.35">
      <c r="A6034">
        <v>5.7249999999999996</v>
      </c>
      <c r="B6034">
        <v>-6.0134590929999998</v>
      </c>
      <c r="C6034">
        <v>-6.0134590929999998</v>
      </c>
      <c r="D6034" s="2">
        <v>-3.1331E-14</v>
      </c>
    </row>
    <row r="6035" spans="1:4" x14ac:dyDescent="0.35">
      <c r="A6035">
        <v>5.726</v>
      </c>
      <c r="B6035">
        <v>-6.0986318290000003</v>
      </c>
      <c r="C6035">
        <v>-6.0986318290000003</v>
      </c>
      <c r="D6035" s="2">
        <v>-3.0973999999999999E-14</v>
      </c>
    </row>
    <row r="6036" spans="1:4" x14ac:dyDescent="0.35">
      <c r="A6036">
        <v>5.7270000000000003</v>
      </c>
      <c r="B6036">
        <v>-6.1837357119999998</v>
      </c>
      <c r="C6036">
        <v>-6.1837357119999998</v>
      </c>
      <c r="D6036" s="2">
        <v>-3.0529999999999997E-14</v>
      </c>
    </row>
    <row r="6037" spans="1:4" x14ac:dyDescent="0.35">
      <c r="A6037">
        <v>5.7279999999999998</v>
      </c>
      <c r="B6037">
        <v>-6.2687685249999996</v>
      </c>
      <c r="C6037">
        <v>-6.2687685249999996</v>
      </c>
      <c r="D6037" s="2">
        <v>-3.0194000000000001E-14</v>
      </c>
    </row>
    <row r="6038" spans="1:4" x14ac:dyDescent="0.35">
      <c r="A6038">
        <v>5.7290000000000001</v>
      </c>
      <c r="B6038">
        <v>-6.3537280479999998</v>
      </c>
      <c r="C6038">
        <v>-6.3537280479999998</v>
      </c>
      <c r="D6038" s="2">
        <v>-2.9869E-14</v>
      </c>
    </row>
    <row r="6039" spans="1:4" x14ac:dyDescent="0.35">
      <c r="A6039">
        <v>5.73</v>
      </c>
      <c r="B6039">
        <v>-6.4386120609999997</v>
      </c>
      <c r="C6039">
        <v>-6.4386120609999997</v>
      </c>
      <c r="D6039" s="2">
        <v>-2.9551000000000001E-14</v>
      </c>
    </row>
    <row r="6040" spans="1:4" x14ac:dyDescent="0.35">
      <c r="A6040">
        <v>5.7309999999999999</v>
      </c>
      <c r="B6040">
        <v>-6.5234183449999996</v>
      </c>
      <c r="C6040">
        <v>-6.5234183449999996</v>
      </c>
      <c r="D6040" s="2">
        <v>-2.9241E-14</v>
      </c>
    </row>
    <row r="6041" spans="1:4" x14ac:dyDescent="0.35">
      <c r="A6041">
        <v>5.7320000000000002</v>
      </c>
      <c r="B6041">
        <v>-6.6081446789999996</v>
      </c>
      <c r="C6041">
        <v>-6.6081446789999996</v>
      </c>
      <c r="D6041" s="2">
        <v>-2.8853000000000001E-14</v>
      </c>
    </row>
    <row r="6042" spans="1:4" x14ac:dyDescent="0.35">
      <c r="A6042">
        <v>5.7329999999999997</v>
      </c>
      <c r="B6042">
        <v>-6.6927888429999998</v>
      </c>
      <c r="C6042">
        <v>-6.6927888429999998</v>
      </c>
      <c r="D6042" s="2">
        <v>-2.8560999999999997E-14</v>
      </c>
    </row>
    <row r="6043" spans="1:4" x14ac:dyDescent="0.35">
      <c r="A6043">
        <v>5.734</v>
      </c>
      <c r="B6043">
        <v>-6.7773486170000004</v>
      </c>
      <c r="C6043">
        <v>-6.7773486170000004</v>
      </c>
      <c r="D6043" s="2">
        <v>-2.8276000000000001E-14</v>
      </c>
    </row>
    <row r="6044" spans="1:4" x14ac:dyDescent="0.35">
      <c r="A6044">
        <v>5.7350000000000003</v>
      </c>
      <c r="B6044">
        <v>-6.8618217789999996</v>
      </c>
      <c r="C6044">
        <v>-6.8618217789999996</v>
      </c>
      <c r="D6044" s="2">
        <v>-2.7916E-14</v>
      </c>
    </row>
    <row r="6045" spans="1:4" x14ac:dyDescent="0.35">
      <c r="A6045">
        <v>5.7359999999999998</v>
      </c>
      <c r="B6045">
        <v>-6.9462061090000002</v>
      </c>
      <c r="C6045">
        <v>-6.9462061090000002</v>
      </c>
      <c r="D6045" s="2">
        <v>-2.7646000000000002E-14</v>
      </c>
    </row>
    <row r="6046" spans="1:4" x14ac:dyDescent="0.35">
      <c r="A6046">
        <v>5.7370000000000001</v>
      </c>
      <c r="B6046">
        <v>-7.0304993869999999</v>
      </c>
      <c r="C6046">
        <v>-7.0304993869999999</v>
      </c>
      <c r="D6046" s="2">
        <v>-2.7385000000000001E-14</v>
      </c>
    </row>
    <row r="6047" spans="1:4" x14ac:dyDescent="0.35">
      <c r="A6047">
        <v>5.7380000000000004</v>
      </c>
      <c r="B6047">
        <v>-7.1146993920000003</v>
      </c>
      <c r="C6047">
        <v>-7.1146993920000003</v>
      </c>
      <c r="D6047" s="2">
        <v>-2.7131E-14</v>
      </c>
    </row>
    <row r="6048" spans="1:4" x14ac:dyDescent="0.35">
      <c r="A6048">
        <v>5.7389999999999999</v>
      </c>
      <c r="B6048">
        <v>-7.198803904</v>
      </c>
      <c r="C6048">
        <v>-7.198803904</v>
      </c>
      <c r="D6048" s="2">
        <v>-2.6882000000000001E-14</v>
      </c>
    </row>
    <row r="6049" spans="1:4" x14ac:dyDescent="0.35">
      <c r="A6049">
        <v>5.74</v>
      </c>
      <c r="B6049">
        <v>-7.2828107009999998</v>
      </c>
      <c r="C6049">
        <v>-7.2828107009999998</v>
      </c>
      <c r="D6049" s="2">
        <v>-2.6560999999999999E-14</v>
      </c>
    </row>
    <row r="6050" spans="1:4" x14ac:dyDescent="0.35">
      <c r="A6050">
        <v>5.7409999999999997</v>
      </c>
      <c r="B6050">
        <v>-7.3667175650000001</v>
      </c>
      <c r="C6050">
        <v>-7.3667175650000001</v>
      </c>
      <c r="D6050" s="2">
        <v>-2.6324000000000001E-14</v>
      </c>
    </row>
    <row r="6051" spans="1:4" x14ac:dyDescent="0.35">
      <c r="A6051">
        <v>5.742</v>
      </c>
      <c r="B6051">
        <v>-7.450522275</v>
      </c>
      <c r="C6051">
        <v>-7.450522275</v>
      </c>
      <c r="D6051" s="2">
        <v>-2.6095000000000001E-14</v>
      </c>
    </row>
    <row r="6052" spans="1:4" x14ac:dyDescent="0.35">
      <c r="A6052">
        <v>5.7430000000000003</v>
      </c>
      <c r="B6052">
        <v>-7.5342226129999998</v>
      </c>
      <c r="C6052">
        <v>-7.5342226129999998</v>
      </c>
      <c r="D6052" s="2">
        <v>-2.5795999999999999E-14</v>
      </c>
    </row>
    <row r="6053" spans="1:4" x14ac:dyDescent="0.35">
      <c r="A6053">
        <v>5.7439999999999998</v>
      </c>
      <c r="B6053">
        <v>-7.6178163589999999</v>
      </c>
      <c r="C6053">
        <v>-7.6178163589999999</v>
      </c>
      <c r="D6053" s="2">
        <v>-2.5576000000000001E-14</v>
      </c>
    </row>
    <row r="6054" spans="1:4" x14ac:dyDescent="0.35">
      <c r="A6054">
        <v>5.7450000000000001</v>
      </c>
      <c r="B6054">
        <v>-7.7013012950000004</v>
      </c>
      <c r="C6054">
        <v>-7.7013012950000004</v>
      </c>
      <c r="D6054" s="2">
        <v>-2.5364000000000001E-14</v>
      </c>
    </row>
    <row r="6055" spans="1:4" x14ac:dyDescent="0.35">
      <c r="A6055">
        <v>5.7460000000000004</v>
      </c>
      <c r="B6055">
        <v>-7.7846752029999999</v>
      </c>
      <c r="C6055">
        <v>-7.7846752029999999</v>
      </c>
      <c r="D6055" s="2">
        <v>-2.5154000000000001E-14</v>
      </c>
    </row>
    <row r="6056" spans="1:4" x14ac:dyDescent="0.35">
      <c r="A6056">
        <v>5.7469999999999999</v>
      </c>
      <c r="B6056">
        <v>-7.8679358649999998</v>
      </c>
      <c r="C6056">
        <v>-7.8679358649999998</v>
      </c>
      <c r="D6056" s="2">
        <v>-2.4952E-14</v>
      </c>
    </row>
    <row r="6057" spans="1:4" x14ac:dyDescent="0.35">
      <c r="A6057">
        <v>5.7480000000000002</v>
      </c>
      <c r="B6057">
        <v>-7.9510810660000004</v>
      </c>
      <c r="C6057">
        <v>-7.9510810660000004</v>
      </c>
      <c r="D6057" s="2">
        <v>-2.4682000000000002E-14</v>
      </c>
    </row>
    <row r="6058" spans="1:4" x14ac:dyDescent="0.35">
      <c r="A6058">
        <v>5.7489999999999997</v>
      </c>
      <c r="B6058">
        <v>-8.0341085880000005</v>
      </c>
      <c r="C6058">
        <v>-8.0341085880000005</v>
      </c>
      <c r="D6058" s="2">
        <v>-2.4488999999999999E-14</v>
      </c>
    </row>
    <row r="6059" spans="1:4" x14ac:dyDescent="0.35">
      <c r="A6059">
        <v>5.75</v>
      </c>
      <c r="B6059">
        <v>-8.1170162179999998</v>
      </c>
      <c r="C6059">
        <v>-8.1170162179999998</v>
      </c>
      <c r="D6059" s="2">
        <v>-2.4300000000000001E-14</v>
      </c>
    </row>
    <row r="6060" spans="1:4" x14ac:dyDescent="0.35">
      <c r="A6060">
        <v>5.7510000000000003</v>
      </c>
      <c r="B6060">
        <v>-8.1998017389999998</v>
      </c>
      <c r="C6060">
        <v>-8.1998017389999998</v>
      </c>
      <c r="D6060" s="2">
        <v>-2.4048999999999999E-14</v>
      </c>
    </row>
    <row r="6061" spans="1:4" x14ac:dyDescent="0.35">
      <c r="A6061">
        <v>5.7519999999999998</v>
      </c>
      <c r="B6061">
        <v>-8.2824629400000003</v>
      </c>
      <c r="C6061">
        <v>-8.2824629400000003</v>
      </c>
      <c r="D6061" s="2">
        <v>-2.3866000000000001E-14</v>
      </c>
    </row>
    <row r="6062" spans="1:4" x14ac:dyDescent="0.35">
      <c r="A6062">
        <v>5.7530000000000001</v>
      </c>
      <c r="B6062">
        <v>-8.3649976059999993</v>
      </c>
      <c r="C6062">
        <v>-8.3649976059999993</v>
      </c>
      <c r="D6062" s="2">
        <v>-2.3693000000000001E-14</v>
      </c>
    </row>
    <row r="6063" spans="1:4" x14ac:dyDescent="0.35">
      <c r="A6063">
        <v>5.7539999999999996</v>
      </c>
      <c r="B6063">
        <v>-8.4474035270000005</v>
      </c>
      <c r="C6063">
        <v>-8.4474035280000006</v>
      </c>
      <c r="D6063" s="2">
        <v>-2.352E-14</v>
      </c>
    </row>
    <row r="6064" spans="1:4" x14ac:dyDescent="0.35">
      <c r="A6064">
        <v>5.7549999999999999</v>
      </c>
      <c r="B6064">
        <v>-8.5296784930000005</v>
      </c>
      <c r="C6064">
        <v>-8.5296784930000005</v>
      </c>
      <c r="D6064" s="2">
        <v>-2.335E-14</v>
      </c>
    </row>
    <row r="6065" spans="1:4" x14ac:dyDescent="0.35">
      <c r="A6065">
        <v>5.7560000000000002</v>
      </c>
      <c r="B6065">
        <v>-8.6118202920000009</v>
      </c>
      <c r="C6065">
        <v>-8.6118202920000009</v>
      </c>
      <c r="D6065" s="2">
        <v>-2.3121E-14</v>
      </c>
    </row>
    <row r="6066" spans="1:4" x14ac:dyDescent="0.35">
      <c r="A6066">
        <v>5.7569999999999997</v>
      </c>
      <c r="B6066">
        <v>-8.6938267180000004</v>
      </c>
      <c r="C6066">
        <v>-8.6938267180000004</v>
      </c>
      <c r="D6066" s="2">
        <v>-2.2962E-14</v>
      </c>
    </row>
    <row r="6067" spans="1:4" x14ac:dyDescent="0.35">
      <c r="A6067">
        <v>5.758</v>
      </c>
      <c r="B6067">
        <v>-8.7756955629999993</v>
      </c>
      <c r="C6067">
        <v>-8.7756955629999993</v>
      </c>
      <c r="D6067" s="2">
        <v>-2.2804000000000001E-14</v>
      </c>
    </row>
    <row r="6068" spans="1:4" x14ac:dyDescent="0.35">
      <c r="A6068">
        <v>5.7590000000000003</v>
      </c>
      <c r="B6068">
        <v>-8.8574246209999998</v>
      </c>
      <c r="C6068">
        <v>-8.8574246209999998</v>
      </c>
      <c r="D6068" s="2">
        <v>-2.2587999999999999E-14</v>
      </c>
    </row>
    <row r="6069" spans="1:4" x14ac:dyDescent="0.35">
      <c r="A6069">
        <v>5.76</v>
      </c>
      <c r="B6069">
        <v>-8.9390116870000007</v>
      </c>
      <c r="C6069">
        <v>-8.9390116870000007</v>
      </c>
      <c r="D6069" s="2">
        <v>-2.2437000000000001E-14</v>
      </c>
    </row>
    <row r="6070" spans="1:4" x14ac:dyDescent="0.35">
      <c r="A6070">
        <v>5.7610000000000001</v>
      </c>
      <c r="B6070">
        <v>-9.0204545589999992</v>
      </c>
      <c r="C6070">
        <v>-9.0204545589999992</v>
      </c>
      <c r="D6070" s="2">
        <v>-2.2291999999999999E-14</v>
      </c>
    </row>
    <row r="6071" spans="1:4" x14ac:dyDescent="0.35">
      <c r="A6071">
        <v>5.7619999999999996</v>
      </c>
      <c r="B6071">
        <v>-9.1017510339999994</v>
      </c>
      <c r="C6071">
        <v>-9.1017510339999994</v>
      </c>
      <c r="D6071" s="2">
        <v>-2.2146E-14</v>
      </c>
    </row>
    <row r="6072" spans="1:4" x14ac:dyDescent="0.35">
      <c r="A6072">
        <v>5.7629999999999999</v>
      </c>
      <c r="B6072">
        <v>-9.1828989130000007</v>
      </c>
      <c r="C6072">
        <v>-9.1828989130000007</v>
      </c>
      <c r="D6072" s="2">
        <v>-2.2006E-14</v>
      </c>
    </row>
    <row r="6073" spans="1:4" x14ac:dyDescent="0.35">
      <c r="A6073">
        <v>5.7640000000000002</v>
      </c>
      <c r="B6073">
        <v>-9.2638959970000005</v>
      </c>
      <c r="C6073">
        <v>-9.2638959970000005</v>
      </c>
      <c r="D6073" s="2">
        <v>-2.1808000000000001E-14</v>
      </c>
    </row>
    <row r="6074" spans="1:4" x14ac:dyDescent="0.35">
      <c r="A6074">
        <v>5.7649999999999997</v>
      </c>
      <c r="B6074">
        <v>-9.3447400890000001</v>
      </c>
      <c r="C6074">
        <v>-9.3447400890000001</v>
      </c>
      <c r="D6074" s="2">
        <v>-2.1672E-14</v>
      </c>
    </row>
    <row r="6075" spans="1:4" x14ac:dyDescent="0.35">
      <c r="A6075">
        <v>5.766</v>
      </c>
      <c r="B6075">
        <v>-9.4254289920000005</v>
      </c>
      <c r="C6075">
        <v>-9.4254289920000005</v>
      </c>
      <c r="D6075" s="2">
        <v>-2.1539999999999999E-14</v>
      </c>
    </row>
    <row r="6076" spans="1:4" x14ac:dyDescent="0.35">
      <c r="A6076">
        <v>5.7670000000000003</v>
      </c>
      <c r="B6076">
        <v>-9.5059605149999999</v>
      </c>
      <c r="C6076">
        <v>-9.5059605149999999</v>
      </c>
      <c r="D6076" s="2">
        <v>-2.1352000000000001E-14</v>
      </c>
    </row>
    <row r="6077" spans="1:4" x14ac:dyDescent="0.35">
      <c r="A6077">
        <v>5.7679999999999998</v>
      </c>
      <c r="B6077">
        <v>-9.5863324639999998</v>
      </c>
      <c r="C6077">
        <v>-9.5863324639999998</v>
      </c>
      <c r="D6077" s="2">
        <v>-2.1223999999999999E-14</v>
      </c>
    </row>
    <row r="6078" spans="1:4" x14ac:dyDescent="0.35">
      <c r="A6078">
        <v>5.7690000000000001</v>
      </c>
      <c r="B6078">
        <v>-9.6665426500000002</v>
      </c>
      <c r="C6078">
        <v>-9.6665426500000002</v>
      </c>
      <c r="D6078" s="2">
        <v>-2.1101999999999999E-14</v>
      </c>
    </row>
    <row r="6079" spans="1:4" x14ac:dyDescent="0.35">
      <c r="A6079">
        <v>5.77</v>
      </c>
      <c r="B6079">
        <v>-9.7465888839999995</v>
      </c>
      <c r="C6079">
        <v>-9.7465888839999995</v>
      </c>
      <c r="D6079" s="2">
        <v>-2.0979E-14</v>
      </c>
    </row>
    <row r="6080" spans="1:4" x14ac:dyDescent="0.35">
      <c r="A6080">
        <v>5.7709999999999999</v>
      </c>
      <c r="B6080">
        <v>-9.8264689809999997</v>
      </c>
      <c r="C6080">
        <v>-9.8264689809999997</v>
      </c>
      <c r="D6080" s="2">
        <v>-2.0860999999999999E-14</v>
      </c>
    </row>
    <row r="6081" spans="1:4" x14ac:dyDescent="0.35">
      <c r="A6081">
        <v>5.7720000000000002</v>
      </c>
      <c r="B6081">
        <v>-9.9061807559999995</v>
      </c>
      <c r="C6081">
        <v>-9.9061807559999995</v>
      </c>
      <c r="D6081" s="2">
        <v>-2.0690000000000001E-14</v>
      </c>
    </row>
    <row r="6082" spans="1:4" x14ac:dyDescent="0.35">
      <c r="A6082">
        <v>5.7729999999999997</v>
      </c>
      <c r="B6082">
        <v>-9.9857220269999996</v>
      </c>
      <c r="C6082">
        <v>-9.9857220269999996</v>
      </c>
      <c r="D6082" s="2">
        <v>-2.0575E-14</v>
      </c>
    </row>
    <row r="6083" spans="1:4" x14ac:dyDescent="0.35">
      <c r="A6083">
        <v>5.774</v>
      </c>
      <c r="B6083">
        <v>-10.06509061</v>
      </c>
      <c r="C6083">
        <v>-10.06509061</v>
      </c>
      <c r="D6083" s="2">
        <v>-2.0464000000000001E-14</v>
      </c>
    </row>
    <row r="6084" spans="1:4" x14ac:dyDescent="0.35">
      <c r="A6084">
        <v>5.7750000000000004</v>
      </c>
      <c r="B6084">
        <v>-10.14428434</v>
      </c>
      <c r="C6084">
        <v>-10.14428434</v>
      </c>
      <c r="D6084" s="2">
        <v>-2.0301999999999999E-14</v>
      </c>
    </row>
    <row r="6085" spans="1:4" x14ac:dyDescent="0.35">
      <c r="A6085">
        <v>5.7759999999999998</v>
      </c>
      <c r="B6085">
        <v>-10.22330103</v>
      </c>
      <c r="C6085">
        <v>-10.22330103</v>
      </c>
      <c r="D6085" s="2">
        <v>-2.0194E-14</v>
      </c>
    </row>
    <row r="6086" spans="1:4" x14ac:dyDescent="0.35">
      <c r="A6086">
        <v>5.7770000000000001</v>
      </c>
      <c r="B6086">
        <v>-10.3021385</v>
      </c>
      <c r="C6086">
        <v>-10.3021385</v>
      </c>
      <c r="D6086" s="2">
        <v>-2.0089E-14</v>
      </c>
    </row>
    <row r="6087" spans="1:4" x14ac:dyDescent="0.35">
      <c r="A6087">
        <v>5.7779999999999996</v>
      </c>
      <c r="B6087">
        <v>-10.3807946</v>
      </c>
      <c r="C6087">
        <v>-10.3807946</v>
      </c>
      <c r="D6087" s="2">
        <v>-1.9983E-14</v>
      </c>
    </row>
    <row r="6088" spans="1:4" x14ac:dyDescent="0.35">
      <c r="A6088">
        <v>5.7789999999999999</v>
      </c>
      <c r="B6088">
        <v>-10.45926714</v>
      </c>
      <c r="C6088">
        <v>-10.45926714</v>
      </c>
      <c r="D6088" s="2">
        <v>-1.9879E-14</v>
      </c>
    </row>
    <row r="6089" spans="1:4" x14ac:dyDescent="0.35">
      <c r="A6089">
        <v>5.78</v>
      </c>
      <c r="B6089">
        <v>-10.537553969999999</v>
      </c>
      <c r="C6089">
        <v>-10.537553969999999</v>
      </c>
      <c r="D6089" s="2">
        <v>-1.9730000000000002E-14</v>
      </c>
    </row>
    <row r="6090" spans="1:4" x14ac:dyDescent="0.35">
      <c r="A6090">
        <v>5.7809999999999997</v>
      </c>
      <c r="B6090">
        <v>-10.61565292</v>
      </c>
      <c r="C6090">
        <v>-10.61565292</v>
      </c>
      <c r="D6090" s="2">
        <v>-1.9633E-14</v>
      </c>
    </row>
    <row r="6091" spans="1:4" x14ac:dyDescent="0.35">
      <c r="A6091">
        <v>5.782</v>
      </c>
      <c r="B6091">
        <v>-10.69356183</v>
      </c>
      <c r="C6091">
        <v>-10.69356183</v>
      </c>
      <c r="D6091" s="2">
        <v>-1.9536999999999999E-14</v>
      </c>
    </row>
    <row r="6092" spans="1:4" x14ac:dyDescent="0.35">
      <c r="A6092">
        <v>5.7830000000000004</v>
      </c>
      <c r="B6092">
        <v>-10.771278540000001</v>
      </c>
      <c r="C6092">
        <v>-10.771278540000001</v>
      </c>
      <c r="D6092" s="2">
        <v>-1.9395999999999999E-14</v>
      </c>
    </row>
    <row r="6093" spans="1:4" x14ac:dyDescent="0.35">
      <c r="A6093">
        <v>5.7839999999999998</v>
      </c>
      <c r="B6093">
        <v>-10.84880089</v>
      </c>
      <c r="C6093">
        <v>-10.84880089</v>
      </c>
      <c r="D6093" s="2">
        <v>-1.9301E-14</v>
      </c>
    </row>
    <row r="6094" spans="1:4" x14ac:dyDescent="0.35">
      <c r="A6094">
        <v>5.7850000000000001</v>
      </c>
      <c r="B6094">
        <v>-10.926126740000001</v>
      </c>
      <c r="C6094">
        <v>-10.926126740000001</v>
      </c>
      <c r="D6094" s="2">
        <v>-1.9212000000000001E-14</v>
      </c>
    </row>
    <row r="6095" spans="1:4" x14ac:dyDescent="0.35">
      <c r="A6095">
        <v>5.7859999999999996</v>
      </c>
      <c r="B6095">
        <v>-11.00325393</v>
      </c>
      <c r="C6095">
        <v>-11.00325393</v>
      </c>
      <c r="D6095" s="2">
        <v>-1.9122000000000001E-14</v>
      </c>
    </row>
    <row r="6096" spans="1:4" x14ac:dyDescent="0.35">
      <c r="A6096">
        <v>5.7869999999999999</v>
      </c>
      <c r="B6096">
        <v>-11.08018032</v>
      </c>
      <c r="C6096">
        <v>-11.08018032</v>
      </c>
      <c r="D6096" s="2">
        <v>-1.9035000000000001E-14</v>
      </c>
    </row>
    <row r="6097" spans="1:4" x14ac:dyDescent="0.35">
      <c r="A6097">
        <v>5.7880000000000003</v>
      </c>
      <c r="B6097">
        <v>-11.15690375</v>
      </c>
      <c r="C6097">
        <v>-11.15690375</v>
      </c>
      <c r="D6097" s="2">
        <v>-1.8902E-14</v>
      </c>
    </row>
    <row r="6098" spans="1:4" x14ac:dyDescent="0.35">
      <c r="A6098">
        <v>5.7889999999999997</v>
      </c>
      <c r="B6098">
        <v>-11.2334221</v>
      </c>
      <c r="C6098">
        <v>-11.2334221</v>
      </c>
      <c r="D6098" s="2">
        <v>-1.8817999999999999E-14</v>
      </c>
    </row>
    <row r="6099" spans="1:4" x14ac:dyDescent="0.35">
      <c r="A6099">
        <v>5.79</v>
      </c>
      <c r="B6099">
        <v>-11.309733209999999</v>
      </c>
      <c r="C6099">
        <v>-11.309733209999999</v>
      </c>
      <c r="D6099" s="2">
        <v>-1.8734999999999999E-14</v>
      </c>
    </row>
    <row r="6100" spans="1:4" x14ac:dyDescent="0.35">
      <c r="A6100">
        <v>5.7910000000000004</v>
      </c>
      <c r="B6100">
        <v>-11.385834969999999</v>
      </c>
      <c r="C6100">
        <v>-11.385834969999999</v>
      </c>
      <c r="D6100" s="2">
        <v>-1.8608999999999999E-14</v>
      </c>
    </row>
    <row r="6101" spans="1:4" x14ac:dyDescent="0.35">
      <c r="A6101">
        <v>5.7919999999999998</v>
      </c>
      <c r="B6101">
        <v>-11.46172522</v>
      </c>
      <c r="C6101">
        <v>-11.46172522</v>
      </c>
      <c r="D6101" s="2">
        <v>-1.8531000000000001E-14</v>
      </c>
    </row>
    <row r="6102" spans="1:4" x14ac:dyDescent="0.35">
      <c r="A6102">
        <v>5.7930000000000001</v>
      </c>
      <c r="B6102">
        <v>-11.537401859999999</v>
      </c>
      <c r="C6102">
        <v>-11.537401859999999</v>
      </c>
      <c r="D6102" s="2">
        <v>-1.8450999999999999E-14</v>
      </c>
    </row>
    <row r="6103" spans="1:4" x14ac:dyDescent="0.35">
      <c r="A6103">
        <v>5.7939999999999996</v>
      </c>
      <c r="B6103">
        <v>-11.612862740000001</v>
      </c>
      <c r="C6103">
        <v>-11.612862740000001</v>
      </c>
      <c r="D6103" s="2">
        <v>-1.8377E-14</v>
      </c>
    </row>
    <row r="6104" spans="1:4" x14ac:dyDescent="0.35">
      <c r="A6104">
        <v>5.7949999999999999</v>
      </c>
      <c r="B6104">
        <v>-11.68810575</v>
      </c>
      <c r="C6104">
        <v>-11.68810575</v>
      </c>
      <c r="D6104" s="2">
        <v>-1.8300000000000002E-14</v>
      </c>
    </row>
    <row r="6105" spans="1:4" x14ac:dyDescent="0.35">
      <c r="A6105">
        <v>5.7960000000000003</v>
      </c>
      <c r="B6105">
        <v>-11.76312877</v>
      </c>
      <c r="C6105">
        <v>-11.76312877</v>
      </c>
      <c r="D6105" s="2">
        <v>-1.8183000000000001E-14</v>
      </c>
    </row>
    <row r="6106" spans="1:4" x14ac:dyDescent="0.35">
      <c r="A6106">
        <v>5.7969999999999997</v>
      </c>
      <c r="B6106">
        <v>-11.83792968</v>
      </c>
      <c r="C6106">
        <v>-11.83792968</v>
      </c>
      <c r="D6106" s="2">
        <v>-1.8112000000000001E-14</v>
      </c>
    </row>
    <row r="6107" spans="1:4" x14ac:dyDescent="0.35">
      <c r="A6107">
        <v>5.798</v>
      </c>
      <c r="B6107">
        <v>-11.91250638</v>
      </c>
      <c r="C6107">
        <v>-11.91250638</v>
      </c>
      <c r="D6107" s="2">
        <v>-1.8036999999999999E-14</v>
      </c>
    </row>
    <row r="6108" spans="1:4" x14ac:dyDescent="0.35">
      <c r="A6108">
        <v>5.7990000000000004</v>
      </c>
      <c r="B6108">
        <v>-11.986856749999999</v>
      </c>
      <c r="C6108">
        <v>-11.986856749999999</v>
      </c>
      <c r="D6108" s="2">
        <v>-1.7929999999999999E-14</v>
      </c>
    </row>
    <row r="6109" spans="1:4" x14ac:dyDescent="0.35">
      <c r="A6109">
        <v>5.8</v>
      </c>
      <c r="B6109">
        <v>-12.06097868</v>
      </c>
      <c r="C6109">
        <v>-12.06097868</v>
      </c>
      <c r="D6109" s="2">
        <v>-1.7860999999999999E-14</v>
      </c>
    </row>
    <row r="6110" spans="1:4" x14ac:dyDescent="0.35">
      <c r="A6110">
        <v>5.8010000000000002</v>
      </c>
      <c r="B6110">
        <v>-12.13487009</v>
      </c>
      <c r="C6110">
        <v>-12.13487009</v>
      </c>
      <c r="D6110" s="2">
        <v>-1.7792999999999999E-14</v>
      </c>
    </row>
    <row r="6111" spans="1:4" x14ac:dyDescent="0.35">
      <c r="A6111">
        <v>5.8019999999999996</v>
      </c>
      <c r="B6111">
        <v>-12.208528859999999</v>
      </c>
      <c r="C6111">
        <v>-12.208528859999999</v>
      </c>
      <c r="D6111" s="2">
        <v>-1.7728000000000001E-14</v>
      </c>
    </row>
    <row r="6112" spans="1:4" x14ac:dyDescent="0.35">
      <c r="A6112">
        <v>5.8029999999999999</v>
      </c>
      <c r="B6112">
        <v>-12.28195292</v>
      </c>
      <c r="C6112">
        <v>-12.28195292</v>
      </c>
      <c r="D6112" s="2">
        <v>-1.7662E-14</v>
      </c>
    </row>
    <row r="6113" spans="1:4" x14ac:dyDescent="0.35">
      <c r="A6113">
        <v>5.8040000000000003</v>
      </c>
      <c r="B6113">
        <v>-12.35514015</v>
      </c>
      <c r="C6113">
        <v>-12.35514015</v>
      </c>
      <c r="D6113" s="2">
        <v>-1.7561E-14</v>
      </c>
    </row>
    <row r="6114" spans="1:4" x14ac:dyDescent="0.35">
      <c r="A6114">
        <v>5.8049999999999997</v>
      </c>
      <c r="B6114">
        <v>-12.42808849</v>
      </c>
      <c r="C6114">
        <v>-12.42808849</v>
      </c>
      <c r="D6114" s="2">
        <v>-1.7498000000000002E-14</v>
      </c>
    </row>
    <row r="6115" spans="1:4" x14ac:dyDescent="0.35">
      <c r="A6115">
        <v>5.806</v>
      </c>
      <c r="B6115">
        <v>-12.500795849999999</v>
      </c>
      <c r="C6115">
        <v>-12.500795849999999</v>
      </c>
      <c r="D6115" s="2">
        <v>-1.7436E-14</v>
      </c>
    </row>
    <row r="6116" spans="1:4" x14ac:dyDescent="0.35">
      <c r="A6116">
        <v>5.8070000000000004</v>
      </c>
      <c r="B6116">
        <v>-12.573260149999999</v>
      </c>
      <c r="C6116">
        <v>-12.573260149999999</v>
      </c>
      <c r="D6116" s="2">
        <v>-1.7334999999999999E-14</v>
      </c>
    </row>
    <row r="6117" spans="1:4" x14ac:dyDescent="0.35">
      <c r="A6117">
        <v>5.8079999999999998</v>
      </c>
      <c r="B6117">
        <v>-12.64547932</v>
      </c>
      <c r="C6117">
        <v>-12.64547932</v>
      </c>
      <c r="D6117" s="2">
        <v>-1.7277E-14</v>
      </c>
    </row>
    <row r="6118" spans="1:4" x14ac:dyDescent="0.35">
      <c r="A6118">
        <v>5.8090000000000002</v>
      </c>
      <c r="B6118">
        <v>-12.71745129</v>
      </c>
      <c r="C6118">
        <v>-12.71745129</v>
      </c>
      <c r="D6118" s="2">
        <v>-1.7217999999999999E-14</v>
      </c>
    </row>
    <row r="6119" spans="1:4" x14ac:dyDescent="0.35">
      <c r="A6119">
        <v>5.81</v>
      </c>
      <c r="B6119">
        <v>-12.78917399</v>
      </c>
      <c r="C6119">
        <v>-12.78917399</v>
      </c>
      <c r="D6119" s="2">
        <v>-1.7159E-14</v>
      </c>
    </row>
    <row r="6120" spans="1:4" x14ac:dyDescent="0.35">
      <c r="A6120">
        <v>5.8109999999999999</v>
      </c>
      <c r="B6120">
        <v>-12.860645359999999</v>
      </c>
      <c r="C6120">
        <v>-12.860645359999999</v>
      </c>
      <c r="D6120" s="2">
        <v>-1.7105E-14</v>
      </c>
    </row>
    <row r="6121" spans="1:4" x14ac:dyDescent="0.35">
      <c r="A6121">
        <v>5.8120000000000003</v>
      </c>
      <c r="B6121">
        <v>-12.93186334</v>
      </c>
      <c r="C6121">
        <v>-12.93186334</v>
      </c>
      <c r="D6121" s="2">
        <v>-1.7011000000000001E-14</v>
      </c>
    </row>
    <row r="6122" spans="1:4" x14ac:dyDescent="0.35">
      <c r="A6122">
        <v>5.8129999999999997</v>
      </c>
      <c r="B6122">
        <v>-13.00282589</v>
      </c>
      <c r="C6122">
        <v>-13.00282589</v>
      </c>
      <c r="D6122" s="2">
        <v>-1.6955999999999999E-14</v>
      </c>
    </row>
    <row r="6123" spans="1:4" x14ac:dyDescent="0.35">
      <c r="A6123">
        <v>5.8140000000000001</v>
      </c>
      <c r="B6123">
        <v>-13.073530939999999</v>
      </c>
      <c r="C6123">
        <v>-13.073530939999999</v>
      </c>
      <c r="D6123" s="2">
        <v>-1.6903999999999999E-14</v>
      </c>
    </row>
    <row r="6124" spans="1:4" x14ac:dyDescent="0.35">
      <c r="A6124">
        <v>5.8150000000000004</v>
      </c>
      <c r="B6124">
        <v>-13.14397647</v>
      </c>
      <c r="C6124">
        <v>-13.14397647</v>
      </c>
      <c r="D6124" s="2">
        <v>-1.6815999999999999E-14</v>
      </c>
    </row>
    <row r="6125" spans="1:4" x14ac:dyDescent="0.35">
      <c r="A6125">
        <v>5.8159999999999998</v>
      </c>
      <c r="B6125">
        <v>-13.21416043</v>
      </c>
      <c r="C6125">
        <v>-13.21416043</v>
      </c>
      <c r="D6125" s="2">
        <v>-1.6764999999999998E-14</v>
      </c>
    </row>
    <row r="6126" spans="1:4" x14ac:dyDescent="0.35">
      <c r="A6126">
        <v>5.8170000000000002</v>
      </c>
      <c r="B6126">
        <v>-13.28408078</v>
      </c>
      <c r="C6126">
        <v>-13.28408078</v>
      </c>
      <c r="D6126" s="2">
        <v>-1.6710999999999999E-14</v>
      </c>
    </row>
    <row r="6127" spans="1:4" x14ac:dyDescent="0.35">
      <c r="A6127">
        <v>5.8179999999999996</v>
      </c>
      <c r="B6127">
        <v>-13.353735500000001</v>
      </c>
      <c r="C6127">
        <v>-13.353735500000001</v>
      </c>
      <c r="D6127" s="2">
        <v>-1.6662000000000001E-14</v>
      </c>
    </row>
    <row r="6128" spans="1:4" x14ac:dyDescent="0.35">
      <c r="A6128">
        <v>5.819</v>
      </c>
      <c r="B6128">
        <v>-13.423122559999999</v>
      </c>
      <c r="C6128">
        <v>-13.423122559999999</v>
      </c>
      <c r="D6128" s="2">
        <v>-1.6612000000000001E-14</v>
      </c>
    </row>
    <row r="6129" spans="1:4" x14ac:dyDescent="0.35">
      <c r="A6129">
        <v>5.82</v>
      </c>
      <c r="B6129">
        <v>-13.492239939999999</v>
      </c>
      <c r="C6129">
        <v>-13.492239939999999</v>
      </c>
      <c r="D6129" s="2">
        <v>-1.6531E-14</v>
      </c>
    </row>
    <row r="6130" spans="1:4" x14ac:dyDescent="0.35">
      <c r="A6130">
        <v>5.8209999999999997</v>
      </c>
      <c r="B6130">
        <v>-13.56108562</v>
      </c>
      <c r="C6130">
        <v>-13.56108562</v>
      </c>
      <c r="D6130" s="2">
        <v>-1.6483999999999999E-14</v>
      </c>
    </row>
    <row r="6131" spans="1:4" x14ac:dyDescent="0.35">
      <c r="A6131">
        <v>5.8220000000000001</v>
      </c>
      <c r="B6131">
        <v>-13.629657590000001</v>
      </c>
      <c r="C6131">
        <v>-13.629657590000001</v>
      </c>
      <c r="D6131" s="2">
        <v>-1.6436000000000001E-14</v>
      </c>
    </row>
    <row r="6132" spans="1:4" x14ac:dyDescent="0.35">
      <c r="A6132">
        <v>5.8230000000000004</v>
      </c>
      <c r="B6132">
        <v>-13.697953849999999</v>
      </c>
      <c r="C6132">
        <v>-13.697953849999999</v>
      </c>
      <c r="D6132" s="2">
        <v>-1.6358999999999999E-14</v>
      </c>
    </row>
    <row r="6133" spans="1:4" x14ac:dyDescent="0.35">
      <c r="A6133">
        <v>5.8239999999999998</v>
      </c>
      <c r="B6133">
        <v>-13.76597239</v>
      </c>
      <c r="C6133">
        <v>-13.76597239</v>
      </c>
      <c r="D6133" s="2">
        <v>-1.6316000000000001E-14</v>
      </c>
    </row>
    <row r="6134" spans="1:4" x14ac:dyDescent="0.35">
      <c r="A6134">
        <v>5.8250000000000002</v>
      </c>
      <c r="B6134">
        <v>-13.83371122</v>
      </c>
      <c r="C6134">
        <v>-13.83371122</v>
      </c>
      <c r="D6134" s="2">
        <v>-1.6268E-14</v>
      </c>
    </row>
    <row r="6135" spans="1:4" x14ac:dyDescent="0.35">
      <c r="A6135">
        <v>5.8259999999999996</v>
      </c>
      <c r="B6135">
        <v>-13.901168350000001</v>
      </c>
      <c r="C6135">
        <v>-13.901168350000001</v>
      </c>
      <c r="D6135" s="2">
        <v>-1.6226000000000001E-14</v>
      </c>
    </row>
    <row r="6136" spans="1:4" x14ac:dyDescent="0.35">
      <c r="A6136">
        <v>5.827</v>
      </c>
      <c r="B6136">
        <v>-13.96834179</v>
      </c>
      <c r="C6136">
        <v>-13.96834179</v>
      </c>
      <c r="D6136" s="2">
        <v>-1.6182E-14</v>
      </c>
    </row>
    <row r="6137" spans="1:4" x14ac:dyDescent="0.35">
      <c r="A6137">
        <v>5.8280000000000003</v>
      </c>
      <c r="B6137">
        <v>-14.035229559999999</v>
      </c>
      <c r="C6137">
        <v>-14.035229559999999</v>
      </c>
      <c r="D6137" s="2">
        <v>-1.611E-14</v>
      </c>
    </row>
    <row r="6138" spans="1:4" x14ac:dyDescent="0.35">
      <c r="A6138">
        <v>5.8289999999999997</v>
      </c>
      <c r="B6138">
        <v>-14.101829690000001</v>
      </c>
      <c r="C6138">
        <v>-14.101829690000001</v>
      </c>
      <c r="D6138" s="2">
        <v>-1.6070000000000001E-14</v>
      </c>
    </row>
    <row r="6139" spans="1:4" x14ac:dyDescent="0.35">
      <c r="A6139">
        <v>5.83</v>
      </c>
      <c r="B6139">
        <v>-14.1681402</v>
      </c>
      <c r="C6139">
        <v>-14.1681402</v>
      </c>
      <c r="D6139" s="2">
        <v>-1.6027999999999999E-14</v>
      </c>
    </row>
    <row r="6140" spans="1:4" x14ac:dyDescent="0.35">
      <c r="A6140">
        <v>5.8310000000000004</v>
      </c>
      <c r="B6140">
        <v>-14.234159139999999</v>
      </c>
      <c r="C6140">
        <v>-14.234159139999999</v>
      </c>
      <c r="D6140" s="2">
        <v>-1.5958999999999999E-14</v>
      </c>
    </row>
    <row r="6141" spans="1:4" x14ac:dyDescent="0.35">
      <c r="A6141">
        <v>5.8319999999999999</v>
      </c>
      <c r="B6141">
        <v>-14.29988453</v>
      </c>
      <c r="C6141">
        <v>-14.29988453</v>
      </c>
      <c r="D6141" s="2">
        <v>-1.5922E-14</v>
      </c>
    </row>
    <row r="6142" spans="1:4" x14ac:dyDescent="0.35">
      <c r="A6142">
        <v>5.8330000000000002</v>
      </c>
      <c r="B6142">
        <v>-14.36531443</v>
      </c>
      <c r="C6142">
        <v>-14.36531443</v>
      </c>
      <c r="D6142" s="2">
        <v>-1.5882000000000001E-14</v>
      </c>
    </row>
    <row r="6143" spans="1:4" x14ac:dyDescent="0.35">
      <c r="A6143">
        <v>5.8339999999999996</v>
      </c>
      <c r="B6143">
        <v>-14.43044688</v>
      </c>
      <c r="C6143">
        <v>-14.43044688</v>
      </c>
      <c r="D6143" s="2">
        <v>-1.5845000000000001E-14</v>
      </c>
    </row>
    <row r="6144" spans="1:4" x14ac:dyDescent="0.35">
      <c r="A6144">
        <v>5.835</v>
      </c>
      <c r="B6144">
        <v>-14.49527995</v>
      </c>
      <c r="C6144">
        <v>-14.49527995</v>
      </c>
      <c r="D6144" s="2">
        <v>-1.5810000000000001E-14</v>
      </c>
    </row>
    <row r="6145" spans="1:4" x14ac:dyDescent="0.35">
      <c r="A6145">
        <v>5.8360000000000003</v>
      </c>
      <c r="B6145">
        <v>-14.559811699999999</v>
      </c>
      <c r="C6145">
        <v>-14.559811699999999</v>
      </c>
      <c r="D6145" s="2">
        <v>-1.5743E-14</v>
      </c>
    </row>
    <row r="6146" spans="1:4" x14ac:dyDescent="0.35">
      <c r="A6146">
        <v>5.8369999999999997</v>
      </c>
      <c r="B6146">
        <v>-14.6240402</v>
      </c>
      <c r="C6146">
        <v>-14.6240402</v>
      </c>
      <c r="D6146" s="2">
        <v>-1.5709E-14</v>
      </c>
    </row>
    <row r="6147" spans="1:4" x14ac:dyDescent="0.35">
      <c r="A6147">
        <v>5.8380000000000001</v>
      </c>
      <c r="B6147">
        <v>-14.687963509999999</v>
      </c>
      <c r="C6147">
        <v>-14.687963509999999</v>
      </c>
      <c r="D6147" s="2">
        <v>-1.5674E-14</v>
      </c>
    </row>
    <row r="6148" spans="1:4" x14ac:dyDescent="0.35">
      <c r="A6148">
        <v>5.8390000000000004</v>
      </c>
      <c r="B6148">
        <v>-14.751579720000001</v>
      </c>
      <c r="C6148">
        <v>-14.751579720000001</v>
      </c>
      <c r="D6148" s="2">
        <v>-1.5611999999999999E-14</v>
      </c>
    </row>
    <row r="6149" spans="1:4" x14ac:dyDescent="0.35">
      <c r="A6149">
        <v>5.84</v>
      </c>
      <c r="B6149">
        <v>-14.814886919999999</v>
      </c>
      <c r="C6149">
        <v>-14.814886919999999</v>
      </c>
      <c r="D6149" s="2">
        <v>-1.5577999999999999E-14</v>
      </c>
    </row>
    <row r="6150" spans="1:4" x14ac:dyDescent="0.35">
      <c r="A6150">
        <v>5.8410000000000002</v>
      </c>
      <c r="B6150">
        <v>-14.877883199999999</v>
      </c>
      <c r="C6150">
        <v>-14.877883199999999</v>
      </c>
      <c r="D6150" s="2">
        <v>-1.5545000000000002E-14</v>
      </c>
    </row>
    <row r="6151" spans="1:4" x14ac:dyDescent="0.35">
      <c r="A6151">
        <v>5.8419999999999996</v>
      </c>
      <c r="B6151">
        <v>-14.940566649999999</v>
      </c>
      <c r="C6151">
        <v>-14.940566649999999</v>
      </c>
      <c r="D6151" s="2">
        <v>-1.5512000000000001E-14</v>
      </c>
    </row>
    <row r="6152" spans="1:4" x14ac:dyDescent="0.35">
      <c r="A6152">
        <v>5.843</v>
      </c>
      <c r="B6152">
        <v>-15.002935369999999</v>
      </c>
      <c r="C6152">
        <v>-15.002935369999999</v>
      </c>
      <c r="D6152" s="2">
        <v>-1.5482E-14</v>
      </c>
    </row>
    <row r="6153" spans="1:4" x14ac:dyDescent="0.35">
      <c r="A6153">
        <v>5.8440000000000003</v>
      </c>
      <c r="B6153">
        <v>-15.06498749</v>
      </c>
      <c r="C6153">
        <v>-15.06498749</v>
      </c>
      <c r="D6153" s="2">
        <v>-1.5424000000000001E-14</v>
      </c>
    </row>
    <row r="6154" spans="1:4" x14ac:dyDescent="0.35">
      <c r="A6154">
        <v>5.8449999999999998</v>
      </c>
      <c r="B6154">
        <v>-15.126721099999999</v>
      </c>
      <c r="C6154">
        <v>-15.126721099999999</v>
      </c>
      <c r="D6154" s="2">
        <v>-1.5393000000000001E-14</v>
      </c>
    </row>
    <row r="6155" spans="1:4" x14ac:dyDescent="0.35">
      <c r="A6155">
        <v>5.8460000000000001</v>
      </c>
      <c r="B6155">
        <v>-15.18813435</v>
      </c>
      <c r="C6155">
        <v>-15.18813435</v>
      </c>
      <c r="D6155" s="2">
        <v>-1.5362E-14</v>
      </c>
    </row>
    <row r="6156" spans="1:4" x14ac:dyDescent="0.35">
      <c r="A6156">
        <v>5.8470000000000004</v>
      </c>
      <c r="B6156">
        <v>-15.249225340000001</v>
      </c>
      <c r="C6156">
        <v>-15.249225340000001</v>
      </c>
      <c r="D6156" s="2">
        <v>-1.5308E-14</v>
      </c>
    </row>
    <row r="6157" spans="1:4" x14ac:dyDescent="0.35">
      <c r="A6157">
        <v>5.8479999999999999</v>
      </c>
      <c r="B6157">
        <v>-15.30999222</v>
      </c>
      <c r="C6157">
        <v>-15.30999222</v>
      </c>
      <c r="D6157" s="2">
        <v>-1.5277E-14</v>
      </c>
    </row>
    <row r="6158" spans="1:4" x14ac:dyDescent="0.35">
      <c r="A6158">
        <v>5.8490000000000002</v>
      </c>
      <c r="B6158">
        <v>-15.37043313</v>
      </c>
      <c r="C6158">
        <v>-15.37043313</v>
      </c>
      <c r="D6158" s="2">
        <v>-1.5249000000000001E-14</v>
      </c>
    </row>
    <row r="6159" spans="1:4" x14ac:dyDescent="0.35">
      <c r="A6159">
        <v>5.85</v>
      </c>
      <c r="B6159">
        <v>-15.430546209999999</v>
      </c>
      <c r="C6159">
        <v>-15.430546209999999</v>
      </c>
      <c r="D6159" s="2">
        <v>-1.5222E-14</v>
      </c>
    </row>
    <row r="6160" spans="1:4" x14ac:dyDescent="0.35">
      <c r="A6160">
        <v>5.851</v>
      </c>
      <c r="B6160">
        <v>-15.490329620000001</v>
      </c>
      <c r="C6160">
        <v>-15.490329620000001</v>
      </c>
      <c r="D6160" s="2">
        <v>-1.5195999999999998E-14</v>
      </c>
    </row>
    <row r="6161" spans="1:4" x14ac:dyDescent="0.35">
      <c r="A6161">
        <v>5.8520000000000003</v>
      </c>
      <c r="B6161">
        <v>-15.54978152</v>
      </c>
      <c r="C6161">
        <v>-15.54978152</v>
      </c>
      <c r="D6161" s="2">
        <v>-1.5144000000000002E-14</v>
      </c>
    </row>
    <row r="6162" spans="1:4" x14ac:dyDescent="0.35">
      <c r="A6162">
        <v>5.8529999999999998</v>
      </c>
      <c r="B6162">
        <v>-15.608900070000001</v>
      </c>
      <c r="C6162">
        <v>-15.608900070000001</v>
      </c>
      <c r="D6162" s="2">
        <v>-1.512E-14</v>
      </c>
    </row>
    <row r="6163" spans="1:4" x14ac:dyDescent="0.35">
      <c r="A6163">
        <v>5.8540000000000001</v>
      </c>
      <c r="B6163">
        <v>-15.66768345</v>
      </c>
      <c r="C6163">
        <v>-15.66768345</v>
      </c>
      <c r="D6163" s="2">
        <v>-1.5092000000000001E-14</v>
      </c>
    </row>
    <row r="6164" spans="1:4" x14ac:dyDescent="0.35">
      <c r="A6164">
        <v>5.8550000000000004</v>
      </c>
      <c r="B6164">
        <v>-15.72612984</v>
      </c>
      <c r="C6164">
        <v>-15.72612984</v>
      </c>
      <c r="D6164" s="2">
        <v>-1.5045000000000001E-14</v>
      </c>
    </row>
    <row r="6165" spans="1:4" x14ac:dyDescent="0.35">
      <c r="A6165">
        <v>5.8559999999999999</v>
      </c>
      <c r="B6165">
        <v>-15.78423742</v>
      </c>
      <c r="C6165">
        <v>-15.78423742</v>
      </c>
      <c r="D6165" s="2">
        <v>-1.5019999999999999E-14</v>
      </c>
    </row>
    <row r="6166" spans="1:4" x14ac:dyDescent="0.35">
      <c r="A6166">
        <v>5.8570000000000002</v>
      </c>
      <c r="B6166">
        <v>-15.842004380000001</v>
      </c>
      <c r="C6166">
        <v>-15.842004380000001</v>
      </c>
      <c r="D6166" s="2">
        <v>-1.4994E-14</v>
      </c>
    </row>
    <row r="6167" spans="1:4" x14ac:dyDescent="0.35">
      <c r="A6167">
        <v>5.8579999999999997</v>
      </c>
      <c r="B6167">
        <v>-15.899428929999999</v>
      </c>
      <c r="C6167">
        <v>-15.899428929999999</v>
      </c>
      <c r="D6167" s="2">
        <v>-1.4971000000000001E-14</v>
      </c>
    </row>
    <row r="6168" spans="1:4" x14ac:dyDescent="0.35">
      <c r="A6168">
        <v>5.859</v>
      </c>
      <c r="B6168">
        <v>-15.956509280000001</v>
      </c>
      <c r="C6168">
        <v>-15.956509280000001</v>
      </c>
      <c r="D6168" s="2">
        <v>-1.4948999999999999E-14</v>
      </c>
    </row>
    <row r="6169" spans="1:4" x14ac:dyDescent="0.35">
      <c r="A6169">
        <v>5.86</v>
      </c>
      <c r="B6169">
        <v>-16.013243630000002</v>
      </c>
      <c r="C6169">
        <v>-16.013243630000002</v>
      </c>
      <c r="D6169" s="2">
        <v>-1.4902000000000001E-14</v>
      </c>
    </row>
    <row r="6170" spans="1:4" x14ac:dyDescent="0.35">
      <c r="A6170">
        <v>5.8609999999999998</v>
      </c>
      <c r="B6170">
        <v>-16.069630199999999</v>
      </c>
      <c r="C6170">
        <v>-16.069630199999999</v>
      </c>
      <c r="D6170" s="2">
        <v>-1.4880999999999999E-14</v>
      </c>
    </row>
    <row r="6171" spans="1:4" x14ac:dyDescent="0.35">
      <c r="A6171">
        <v>5.8620000000000001</v>
      </c>
      <c r="B6171">
        <v>-16.125667239999999</v>
      </c>
      <c r="C6171">
        <v>-16.125667239999999</v>
      </c>
      <c r="D6171" s="2">
        <v>-1.4859999999999999E-14</v>
      </c>
    </row>
    <row r="6172" spans="1:4" x14ac:dyDescent="0.35">
      <c r="A6172">
        <v>5.8630000000000004</v>
      </c>
      <c r="B6172">
        <v>-16.181352960000002</v>
      </c>
      <c r="C6172">
        <v>-16.181352960000002</v>
      </c>
      <c r="D6172" s="2">
        <v>-1.4816000000000001E-14</v>
      </c>
    </row>
    <row r="6173" spans="1:4" x14ac:dyDescent="0.35">
      <c r="A6173">
        <v>5.8639999999999999</v>
      </c>
      <c r="B6173">
        <v>-16.236685609999999</v>
      </c>
      <c r="C6173">
        <v>-16.236685609999999</v>
      </c>
      <c r="D6173" s="2">
        <v>-1.4796000000000001E-14</v>
      </c>
    </row>
    <row r="6174" spans="1:4" x14ac:dyDescent="0.35">
      <c r="A6174">
        <v>5.8650000000000002</v>
      </c>
      <c r="B6174">
        <v>-16.291663440000001</v>
      </c>
      <c r="C6174">
        <v>-16.291663440000001</v>
      </c>
      <c r="D6174" s="2">
        <v>-1.4775999999999999E-14</v>
      </c>
    </row>
    <row r="6175" spans="1:4" x14ac:dyDescent="0.35">
      <c r="A6175">
        <v>5.8659999999999997</v>
      </c>
      <c r="B6175">
        <v>-16.346284709999999</v>
      </c>
      <c r="C6175">
        <v>-16.346284709999999</v>
      </c>
      <c r="D6175" s="2">
        <v>-1.4753E-14</v>
      </c>
    </row>
    <row r="6176" spans="1:4" x14ac:dyDescent="0.35">
      <c r="A6176">
        <v>5.867</v>
      </c>
      <c r="B6176">
        <v>-16.400547679999999</v>
      </c>
      <c r="C6176">
        <v>-16.400547679999999</v>
      </c>
      <c r="D6176" s="2">
        <v>-1.4732E-14</v>
      </c>
    </row>
    <row r="6177" spans="1:4" x14ac:dyDescent="0.35">
      <c r="A6177">
        <v>5.8680000000000003</v>
      </c>
      <c r="B6177">
        <v>-16.454450609999999</v>
      </c>
      <c r="C6177">
        <v>-16.454450609999999</v>
      </c>
      <c r="D6177" s="2">
        <v>-1.4693000000000001E-14</v>
      </c>
    </row>
    <row r="6178" spans="1:4" x14ac:dyDescent="0.35">
      <c r="A6178">
        <v>5.8689999999999998</v>
      </c>
      <c r="B6178">
        <v>-16.507991799999999</v>
      </c>
      <c r="C6178">
        <v>-16.507991799999999</v>
      </c>
      <c r="D6178" s="2">
        <v>-1.4675000000000001E-14</v>
      </c>
    </row>
    <row r="6179" spans="1:4" x14ac:dyDescent="0.35">
      <c r="A6179">
        <v>5.87</v>
      </c>
      <c r="B6179">
        <v>-16.56116952</v>
      </c>
      <c r="C6179">
        <v>-16.56116952</v>
      </c>
      <c r="D6179" s="2">
        <v>-1.4656000000000001E-14</v>
      </c>
    </row>
    <row r="6180" spans="1:4" x14ac:dyDescent="0.35">
      <c r="A6180">
        <v>5.8710000000000004</v>
      </c>
      <c r="B6180">
        <v>-16.613982060000001</v>
      </c>
      <c r="C6180">
        <v>-16.613982060000001</v>
      </c>
      <c r="D6180" s="2">
        <v>-1.4619999999999999E-14</v>
      </c>
    </row>
    <row r="6181" spans="1:4" x14ac:dyDescent="0.35">
      <c r="A6181">
        <v>5.8719999999999999</v>
      </c>
      <c r="B6181">
        <v>-16.666427729999999</v>
      </c>
      <c r="C6181">
        <v>-16.666427729999999</v>
      </c>
      <c r="D6181" s="2">
        <v>-1.4601999999999999E-14</v>
      </c>
    </row>
    <row r="6182" spans="1:4" x14ac:dyDescent="0.35">
      <c r="A6182">
        <v>5.8730000000000002</v>
      </c>
      <c r="B6182">
        <v>-16.718504840000001</v>
      </c>
      <c r="C6182">
        <v>-16.718504840000001</v>
      </c>
      <c r="D6182" s="2">
        <v>-1.4583999999999999E-14</v>
      </c>
    </row>
    <row r="6183" spans="1:4" x14ac:dyDescent="0.35">
      <c r="A6183">
        <v>5.8739999999999997</v>
      </c>
      <c r="B6183">
        <v>-16.770211700000001</v>
      </c>
      <c r="C6183">
        <v>-16.770211700000001</v>
      </c>
      <c r="D6183" s="2">
        <v>-1.4563999999999999E-14</v>
      </c>
    </row>
    <row r="6184" spans="1:4" x14ac:dyDescent="0.35">
      <c r="A6184">
        <v>5.875</v>
      </c>
      <c r="B6184">
        <v>-16.82154663</v>
      </c>
      <c r="C6184">
        <v>-16.82154663</v>
      </c>
      <c r="D6184" s="2">
        <v>-1.4552000000000001E-14</v>
      </c>
    </row>
    <row r="6185" spans="1:4" x14ac:dyDescent="0.35">
      <c r="A6185">
        <v>5.8760000000000003</v>
      </c>
      <c r="B6185">
        <v>-16.872507970000001</v>
      </c>
      <c r="C6185">
        <v>-16.872507970000001</v>
      </c>
      <c r="D6185" s="2">
        <v>-1.4515999999999998E-14</v>
      </c>
    </row>
    <row r="6186" spans="1:4" x14ac:dyDescent="0.35">
      <c r="A6186">
        <v>5.8769999999999998</v>
      </c>
      <c r="B6186">
        <v>-16.92309405</v>
      </c>
      <c r="C6186">
        <v>-16.92309405</v>
      </c>
      <c r="D6186" s="2">
        <v>-1.4500000000000001E-14</v>
      </c>
    </row>
    <row r="6187" spans="1:4" x14ac:dyDescent="0.35">
      <c r="A6187">
        <v>5.8780000000000001</v>
      </c>
      <c r="B6187">
        <v>-16.973303219999998</v>
      </c>
      <c r="C6187">
        <v>-16.973303219999998</v>
      </c>
      <c r="D6187" s="2">
        <v>-1.4486000000000001E-14</v>
      </c>
    </row>
    <row r="6188" spans="1:4" x14ac:dyDescent="0.35">
      <c r="A6188">
        <v>5.8789999999999996</v>
      </c>
      <c r="B6188">
        <v>-17.023133829999999</v>
      </c>
      <c r="C6188">
        <v>-17.023133829999999</v>
      </c>
      <c r="D6188" s="2">
        <v>-1.4455E-14</v>
      </c>
    </row>
    <row r="6189" spans="1:4" x14ac:dyDescent="0.35">
      <c r="A6189">
        <v>5.88</v>
      </c>
      <c r="B6189">
        <v>-17.072584259999999</v>
      </c>
      <c r="C6189">
        <v>-17.072584259999999</v>
      </c>
      <c r="D6189" s="2">
        <v>-1.444E-14</v>
      </c>
    </row>
    <row r="6190" spans="1:4" x14ac:dyDescent="0.35">
      <c r="A6190">
        <v>5.8810000000000002</v>
      </c>
      <c r="B6190">
        <v>-17.121652860000001</v>
      </c>
      <c r="C6190">
        <v>-17.121652860000001</v>
      </c>
      <c r="D6190" s="2">
        <v>-1.4424999999999999E-14</v>
      </c>
    </row>
    <row r="6191" spans="1:4" x14ac:dyDescent="0.35">
      <c r="A6191">
        <v>5.8819999999999997</v>
      </c>
      <c r="B6191">
        <v>-17.170338019999999</v>
      </c>
      <c r="C6191">
        <v>-17.170338019999999</v>
      </c>
      <c r="D6191" s="2">
        <v>-1.4410999999999998E-14</v>
      </c>
    </row>
    <row r="6192" spans="1:4" x14ac:dyDescent="0.35">
      <c r="A6192">
        <v>5.883</v>
      </c>
      <c r="B6192">
        <v>-17.218638110000001</v>
      </c>
      <c r="C6192">
        <v>-17.218638110000001</v>
      </c>
      <c r="D6192" s="2">
        <v>-1.4398000000000001E-14</v>
      </c>
    </row>
    <row r="6193" spans="1:4" x14ac:dyDescent="0.35">
      <c r="A6193">
        <v>5.8840000000000003</v>
      </c>
      <c r="B6193">
        <v>-17.266551549999999</v>
      </c>
      <c r="C6193">
        <v>-17.266551549999999</v>
      </c>
      <c r="D6193" s="2">
        <v>-1.4368E-14</v>
      </c>
    </row>
    <row r="6194" spans="1:4" x14ac:dyDescent="0.35">
      <c r="A6194">
        <v>5.8849999999999998</v>
      </c>
      <c r="B6194">
        <v>-17.31407673</v>
      </c>
      <c r="C6194">
        <v>-17.31407673</v>
      </c>
      <c r="D6194" s="2">
        <v>-1.4356999999999999E-14</v>
      </c>
    </row>
    <row r="6195" spans="1:4" x14ac:dyDescent="0.35">
      <c r="A6195">
        <v>5.8860000000000001</v>
      </c>
      <c r="B6195">
        <v>-17.36121206</v>
      </c>
      <c r="C6195">
        <v>-17.36121206</v>
      </c>
      <c r="D6195" s="2">
        <v>-1.4343000000000001E-14</v>
      </c>
    </row>
    <row r="6196" spans="1:4" x14ac:dyDescent="0.35">
      <c r="A6196">
        <v>5.8869999999999996</v>
      </c>
      <c r="B6196">
        <v>-17.407955950000002</v>
      </c>
      <c r="C6196">
        <v>-17.407955950000002</v>
      </c>
      <c r="D6196" s="2">
        <v>-1.4317E-14</v>
      </c>
    </row>
    <row r="6197" spans="1:4" x14ac:dyDescent="0.35">
      <c r="A6197">
        <v>5.8879999999999999</v>
      </c>
      <c r="B6197">
        <v>-17.454306849999998</v>
      </c>
      <c r="C6197">
        <v>-17.454306849999998</v>
      </c>
      <c r="D6197" s="2">
        <v>-1.4304999999999999E-14</v>
      </c>
    </row>
    <row r="6198" spans="1:4" x14ac:dyDescent="0.35">
      <c r="A6198">
        <v>5.8890000000000002</v>
      </c>
      <c r="B6198">
        <v>-17.500263180000001</v>
      </c>
      <c r="C6198">
        <v>-17.500263180000001</v>
      </c>
      <c r="D6198" s="2">
        <v>-1.4292000000000001E-14</v>
      </c>
    </row>
    <row r="6199" spans="1:4" x14ac:dyDescent="0.35">
      <c r="A6199">
        <v>5.89</v>
      </c>
      <c r="B6199">
        <v>-17.545823380000002</v>
      </c>
      <c r="C6199">
        <v>-17.545823380000002</v>
      </c>
      <c r="D6199" s="2">
        <v>-1.4281E-14</v>
      </c>
    </row>
    <row r="6200" spans="1:4" x14ac:dyDescent="0.35">
      <c r="A6200">
        <v>5.891</v>
      </c>
      <c r="B6200">
        <v>-17.590985920000001</v>
      </c>
      <c r="C6200">
        <v>-17.590985920000001</v>
      </c>
      <c r="D6200" s="2">
        <v>-1.4273000000000001E-14</v>
      </c>
    </row>
    <row r="6201" spans="1:4" x14ac:dyDescent="0.35">
      <c r="A6201">
        <v>5.8920000000000003</v>
      </c>
      <c r="B6201">
        <v>-17.635749239999999</v>
      </c>
      <c r="C6201">
        <v>-17.635749239999999</v>
      </c>
      <c r="D6201" s="2">
        <v>-1.4247E-14</v>
      </c>
    </row>
    <row r="6202" spans="1:4" x14ac:dyDescent="0.35">
      <c r="A6202">
        <v>5.8929999999999998</v>
      </c>
      <c r="B6202">
        <v>-17.680111830000001</v>
      </c>
      <c r="C6202">
        <v>-17.680111830000001</v>
      </c>
      <c r="D6202" s="2">
        <v>-1.4236999999999998E-14</v>
      </c>
    </row>
    <row r="6203" spans="1:4" x14ac:dyDescent="0.35">
      <c r="A6203">
        <v>5.8940000000000001</v>
      </c>
      <c r="B6203">
        <v>-17.724072159999999</v>
      </c>
      <c r="C6203">
        <v>-17.724072159999999</v>
      </c>
      <c r="D6203" s="2">
        <v>-1.423E-14</v>
      </c>
    </row>
    <row r="6204" spans="1:4" x14ac:dyDescent="0.35">
      <c r="A6204">
        <v>5.8949999999999996</v>
      </c>
      <c r="B6204">
        <v>-17.767628720000001</v>
      </c>
      <c r="C6204">
        <v>-17.767628720000001</v>
      </c>
      <c r="D6204" s="2">
        <v>-1.4204999999999999E-14</v>
      </c>
    </row>
    <row r="6205" spans="1:4" x14ac:dyDescent="0.35">
      <c r="A6205">
        <v>5.8959999999999999</v>
      </c>
      <c r="B6205">
        <v>-17.81077999</v>
      </c>
      <c r="C6205">
        <v>-17.81077999</v>
      </c>
      <c r="D6205" s="2">
        <v>-1.4198000000000001E-14</v>
      </c>
    </row>
    <row r="6206" spans="1:4" x14ac:dyDescent="0.35">
      <c r="A6206">
        <v>5.8970000000000002</v>
      </c>
      <c r="B6206">
        <v>-17.853524499999999</v>
      </c>
      <c r="C6206">
        <v>-17.853524499999999</v>
      </c>
      <c r="D6206" s="2">
        <v>-1.4187999999999999E-14</v>
      </c>
    </row>
    <row r="6207" spans="1:4" x14ac:dyDescent="0.35">
      <c r="A6207">
        <v>5.8979999999999997</v>
      </c>
      <c r="B6207">
        <v>-17.89586074</v>
      </c>
      <c r="C6207">
        <v>-17.89586074</v>
      </c>
      <c r="D6207" s="2">
        <v>-1.4179999999999999E-14</v>
      </c>
    </row>
    <row r="6208" spans="1:4" x14ac:dyDescent="0.35">
      <c r="A6208">
        <v>5.899</v>
      </c>
      <c r="B6208">
        <v>-17.93778725</v>
      </c>
      <c r="C6208">
        <v>-17.93778725</v>
      </c>
      <c r="D6208" s="2">
        <v>-1.4173000000000001E-14</v>
      </c>
    </row>
    <row r="6209" spans="1:4" x14ac:dyDescent="0.35">
      <c r="A6209">
        <v>5.9</v>
      </c>
      <c r="B6209">
        <v>-17.979302539999999</v>
      </c>
      <c r="C6209">
        <v>-17.979302539999999</v>
      </c>
      <c r="D6209" s="2">
        <v>-1.4152E-14</v>
      </c>
    </row>
    <row r="6210" spans="1:4" x14ac:dyDescent="0.35">
      <c r="A6210">
        <v>5.9009999999999998</v>
      </c>
      <c r="B6210">
        <v>-18.020405180000001</v>
      </c>
      <c r="C6210">
        <v>-18.020405180000001</v>
      </c>
      <c r="D6210" s="2">
        <v>-1.4144999999999999E-14</v>
      </c>
    </row>
    <row r="6211" spans="1:4" x14ac:dyDescent="0.35">
      <c r="A6211">
        <v>5.9020000000000001</v>
      </c>
      <c r="B6211">
        <v>-18.06109369</v>
      </c>
      <c r="C6211">
        <v>-18.06109369</v>
      </c>
      <c r="D6211" s="2">
        <v>-1.4139E-14</v>
      </c>
    </row>
    <row r="6212" spans="1:4" x14ac:dyDescent="0.35">
      <c r="A6212">
        <v>5.9029999999999996</v>
      </c>
      <c r="B6212">
        <v>-18.101366639999998</v>
      </c>
      <c r="C6212">
        <v>-18.101366639999998</v>
      </c>
      <c r="D6212" s="2">
        <v>-1.4118999999999999E-14</v>
      </c>
    </row>
    <row r="6213" spans="1:4" x14ac:dyDescent="0.35">
      <c r="A6213">
        <v>5.9039999999999999</v>
      </c>
      <c r="B6213">
        <v>-18.141222599999999</v>
      </c>
      <c r="C6213">
        <v>-18.141222599999999</v>
      </c>
      <c r="D6213" s="2">
        <v>-1.4114E-14</v>
      </c>
    </row>
    <row r="6214" spans="1:4" x14ac:dyDescent="0.35">
      <c r="A6214">
        <v>5.9050000000000002</v>
      </c>
      <c r="B6214">
        <v>-18.180660140000001</v>
      </c>
      <c r="C6214">
        <v>-18.180660140000001</v>
      </c>
      <c r="D6214" s="2">
        <v>-1.4109E-14</v>
      </c>
    </row>
    <row r="6215" spans="1:4" x14ac:dyDescent="0.35">
      <c r="A6215">
        <v>5.9059999999999997</v>
      </c>
      <c r="B6215">
        <v>-18.219677839999999</v>
      </c>
      <c r="C6215">
        <v>-18.219677839999999</v>
      </c>
      <c r="D6215" s="2">
        <v>-1.4102000000000001E-14</v>
      </c>
    </row>
    <row r="6216" spans="1:4" x14ac:dyDescent="0.35">
      <c r="A6216">
        <v>5.907</v>
      </c>
      <c r="B6216">
        <v>-18.258274310000001</v>
      </c>
      <c r="C6216">
        <v>-18.258274310000001</v>
      </c>
      <c r="D6216" s="2">
        <v>-1.4095E-14</v>
      </c>
    </row>
    <row r="6217" spans="1:4" x14ac:dyDescent="0.35">
      <c r="A6217">
        <v>5.9080000000000004</v>
      </c>
      <c r="B6217">
        <v>-18.296448139999999</v>
      </c>
      <c r="C6217">
        <v>-18.296448139999999</v>
      </c>
      <c r="D6217" s="2">
        <v>-1.408E-14</v>
      </c>
    </row>
    <row r="6218" spans="1:4" x14ac:dyDescent="0.35">
      <c r="A6218">
        <v>5.9089999999999998</v>
      </c>
      <c r="B6218">
        <v>-18.33419795</v>
      </c>
      <c r="C6218">
        <v>-18.33419795</v>
      </c>
      <c r="D6218" s="2">
        <v>-1.4074E-14</v>
      </c>
    </row>
    <row r="6219" spans="1:4" x14ac:dyDescent="0.35">
      <c r="A6219">
        <v>5.91</v>
      </c>
      <c r="B6219">
        <v>-18.37152236</v>
      </c>
      <c r="C6219">
        <v>-18.37152236</v>
      </c>
      <c r="D6219" s="2">
        <v>-1.407E-14</v>
      </c>
    </row>
    <row r="6220" spans="1:4" x14ac:dyDescent="0.35">
      <c r="A6220">
        <v>5.9109999999999996</v>
      </c>
      <c r="B6220">
        <v>-18.40842</v>
      </c>
      <c r="C6220">
        <v>-18.40842</v>
      </c>
      <c r="D6220" s="2">
        <v>-1.4056E-14</v>
      </c>
    </row>
    <row r="6221" spans="1:4" x14ac:dyDescent="0.35">
      <c r="A6221">
        <v>5.9119999999999999</v>
      </c>
      <c r="B6221">
        <v>-18.444889509999999</v>
      </c>
      <c r="C6221">
        <v>-18.444889509999999</v>
      </c>
      <c r="D6221" s="2">
        <v>-1.4051000000000001E-14</v>
      </c>
    </row>
    <row r="6222" spans="1:4" x14ac:dyDescent="0.35">
      <c r="A6222">
        <v>5.9130000000000003</v>
      </c>
      <c r="B6222">
        <v>-18.480929549999999</v>
      </c>
      <c r="C6222">
        <v>-18.480929549999999</v>
      </c>
      <c r="D6222" s="2">
        <v>-1.4048999999999999E-14</v>
      </c>
    </row>
    <row r="6223" spans="1:4" x14ac:dyDescent="0.35">
      <c r="A6223">
        <v>5.9139999999999997</v>
      </c>
      <c r="B6223">
        <v>-18.51653876</v>
      </c>
      <c r="C6223">
        <v>-18.51653876</v>
      </c>
      <c r="D6223" s="2">
        <v>-1.4045E-14</v>
      </c>
    </row>
    <row r="6224" spans="1:4" x14ac:dyDescent="0.35">
      <c r="A6224">
        <v>5.915</v>
      </c>
      <c r="B6224">
        <v>-18.551715829999999</v>
      </c>
      <c r="C6224">
        <v>-18.551715829999999</v>
      </c>
      <c r="D6224" s="2">
        <v>-1.4041000000000001E-14</v>
      </c>
    </row>
    <row r="6225" spans="1:4" x14ac:dyDescent="0.35">
      <c r="A6225">
        <v>5.9160000000000004</v>
      </c>
      <c r="B6225">
        <v>-18.586459430000001</v>
      </c>
      <c r="C6225">
        <v>-18.586459430000001</v>
      </c>
      <c r="D6225" s="2">
        <v>-1.403E-14</v>
      </c>
    </row>
    <row r="6226" spans="1:4" x14ac:dyDescent="0.35">
      <c r="A6226">
        <v>5.9169999999999998</v>
      </c>
      <c r="B6226">
        <v>-18.620768250000001</v>
      </c>
      <c r="C6226">
        <v>-18.620768250000001</v>
      </c>
      <c r="D6226" s="2">
        <v>-1.4027E-14</v>
      </c>
    </row>
    <row r="6227" spans="1:4" x14ac:dyDescent="0.35">
      <c r="A6227">
        <v>5.9180000000000001</v>
      </c>
      <c r="B6227">
        <v>-18.65464098</v>
      </c>
      <c r="C6227">
        <v>-18.65464098</v>
      </c>
      <c r="D6227" s="2">
        <v>-1.4026E-14</v>
      </c>
    </row>
    <row r="6228" spans="1:4" x14ac:dyDescent="0.35">
      <c r="A6228">
        <v>5.9189999999999996</v>
      </c>
      <c r="B6228">
        <v>-18.688076339999999</v>
      </c>
      <c r="C6228">
        <v>-18.688076349999999</v>
      </c>
      <c r="D6228" s="2">
        <v>-1.4015000000000001E-14</v>
      </c>
    </row>
    <row r="6229" spans="1:4" x14ac:dyDescent="0.35">
      <c r="A6229">
        <v>5.92</v>
      </c>
      <c r="B6229">
        <v>-18.721073050000001</v>
      </c>
      <c r="C6229">
        <v>-18.721073050000001</v>
      </c>
      <c r="D6229" s="2">
        <v>-1.4015000000000001E-14</v>
      </c>
    </row>
    <row r="6230" spans="1:4" x14ac:dyDescent="0.35">
      <c r="A6230">
        <v>5.9210000000000003</v>
      </c>
      <c r="B6230">
        <v>-18.75362982</v>
      </c>
      <c r="C6230">
        <v>-18.75362982</v>
      </c>
      <c r="D6230" s="2">
        <v>-1.4015000000000001E-14</v>
      </c>
    </row>
    <row r="6231" spans="1:4" x14ac:dyDescent="0.35">
      <c r="A6231">
        <v>5.9219999999999997</v>
      </c>
      <c r="B6231">
        <v>-18.785745410000001</v>
      </c>
      <c r="C6231">
        <v>-18.785745410000001</v>
      </c>
      <c r="D6231" s="2">
        <v>-1.4012E-14</v>
      </c>
    </row>
    <row r="6232" spans="1:4" x14ac:dyDescent="0.35">
      <c r="A6232">
        <v>5.923</v>
      </c>
      <c r="B6232">
        <v>-18.817418539999998</v>
      </c>
      <c r="C6232">
        <v>-18.817418539999998</v>
      </c>
      <c r="D6232" s="2">
        <v>-1.4011E-14</v>
      </c>
    </row>
    <row r="6233" spans="1:4" x14ac:dyDescent="0.35">
      <c r="A6233">
        <v>5.9240000000000004</v>
      </c>
      <c r="B6233">
        <v>-18.84864799</v>
      </c>
      <c r="C6233">
        <v>-18.84864799</v>
      </c>
      <c r="D6233" s="2">
        <v>-1.4004999999999999E-14</v>
      </c>
    </row>
    <row r="6234" spans="1:4" x14ac:dyDescent="0.35">
      <c r="A6234">
        <v>5.9249999999999998</v>
      </c>
      <c r="B6234">
        <v>-18.879432520000002</v>
      </c>
      <c r="C6234">
        <v>-18.879432520000002</v>
      </c>
      <c r="D6234" s="2">
        <v>-1.4004E-14</v>
      </c>
    </row>
    <row r="6235" spans="1:4" x14ac:dyDescent="0.35">
      <c r="A6235">
        <v>5.9260000000000002</v>
      </c>
      <c r="B6235">
        <v>-18.909770909999999</v>
      </c>
      <c r="C6235">
        <v>-18.909770909999999</v>
      </c>
      <c r="D6235" s="2">
        <v>-1.4002E-14</v>
      </c>
    </row>
    <row r="6236" spans="1:4" x14ac:dyDescent="0.35">
      <c r="A6236">
        <v>5.9269999999999996</v>
      </c>
      <c r="B6236">
        <v>-18.939661940000001</v>
      </c>
      <c r="C6236">
        <v>-18.939661940000001</v>
      </c>
      <c r="D6236" s="2">
        <v>-1.3995E-14</v>
      </c>
    </row>
    <row r="6237" spans="1:4" x14ac:dyDescent="0.35">
      <c r="A6237">
        <v>5.9279999999999999</v>
      </c>
      <c r="B6237">
        <v>-18.969104420000001</v>
      </c>
      <c r="C6237">
        <v>-18.969104420000001</v>
      </c>
      <c r="D6237" s="2">
        <v>-1.3995999999999999E-14</v>
      </c>
    </row>
    <row r="6238" spans="1:4" x14ac:dyDescent="0.35">
      <c r="A6238">
        <v>5.9290000000000003</v>
      </c>
      <c r="B6238">
        <v>-18.998097139999999</v>
      </c>
      <c r="C6238">
        <v>-18.998097139999999</v>
      </c>
      <c r="D6238" s="2">
        <v>-1.3996999999999999E-14</v>
      </c>
    </row>
    <row r="6239" spans="1:4" x14ac:dyDescent="0.35">
      <c r="A6239">
        <v>5.93</v>
      </c>
      <c r="B6239">
        <v>-19.02663892</v>
      </c>
      <c r="C6239">
        <v>-19.02663892</v>
      </c>
      <c r="D6239" s="2">
        <v>-1.3999E-14</v>
      </c>
    </row>
    <row r="6240" spans="1:4" x14ac:dyDescent="0.35">
      <c r="A6240">
        <v>5.931</v>
      </c>
      <c r="B6240">
        <v>-19.054728610000002</v>
      </c>
      <c r="C6240">
        <v>-19.054728610000002</v>
      </c>
      <c r="D6240" s="2">
        <v>-1.4002E-14</v>
      </c>
    </row>
    <row r="6241" spans="1:4" x14ac:dyDescent="0.35">
      <c r="A6241">
        <v>5.9320000000000004</v>
      </c>
      <c r="B6241">
        <v>-19.082365020000001</v>
      </c>
      <c r="C6241">
        <v>-19.082365020000001</v>
      </c>
      <c r="D6241" s="2">
        <v>-1.3995E-14</v>
      </c>
    </row>
    <row r="6242" spans="1:4" x14ac:dyDescent="0.35">
      <c r="A6242">
        <v>5.9329999999999998</v>
      </c>
      <c r="B6242">
        <v>-19.10954701</v>
      </c>
      <c r="C6242">
        <v>-19.10954701</v>
      </c>
      <c r="D6242" s="2">
        <v>-1.3996999999999999E-14</v>
      </c>
    </row>
    <row r="6243" spans="1:4" x14ac:dyDescent="0.35">
      <c r="A6243">
        <v>5.9340000000000002</v>
      </c>
      <c r="B6243">
        <v>-19.136273450000001</v>
      </c>
      <c r="C6243">
        <v>-19.136273450000001</v>
      </c>
      <c r="D6243" s="2">
        <v>-1.4E-14</v>
      </c>
    </row>
    <row r="6244" spans="1:4" x14ac:dyDescent="0.35">
      <c r="A6244">
        <v>5.9349999999999996</v>
      </c>
      <c r="B6244">
        <v>-19.162543190000001</v>
      </c>
      <c r="C6244">
        <v>-19.162543190000001</v>
      </c>
      <c r="D6244" s="2">
        <v>-1.3998000000000001E-14</v>
      </c>
    </row>
    <row r="6245" spans="1:4" x14ac:dyDescent="0.35">
      <c r="A6245">
        <v>5.9359999999999999</v>
      </c>
      <c r="B6245">
        <v>-19.188355120000001</v>
      </c>
      <c r="C6245">
        <v>-19.188355120000001</v>
      </c>
      <c r="D6245" s="2">
        <v>-1.3999E-14</v>
      </c>
    </row>
    <row r="6246" spans="1:4" x14ac:dyDescent="0.35">
      <c r="A6246">
        <v>5.9370000000000003</v>
      </c>
      <c r="B6246">
        <v>-19.213708130000001</v>
      </c>
      <c r="C6246">
        <v>-19.213708130000001</v>
      </c>
      <c r="D6246" s="2">
        <v>-1.4001E-14</v>
      </c>
    </row>
    <row r="6247" spans="1:4" x14ac:dyDescent="0.35">
      <c r="A6247">
        <v>5.9379999999999997</v>
      </c>
      <c r="B6247">
        <v>-19.238601110000001</v>
      </c>
      <c r="C6247">
        <v>-19.238601110000001</v>
      </c>
      <c r="D6247" s="2">
        <v>-1.4004999999999999E-14</v>
      </c>
    </row>
    <row r="6248" spans="1:4" x14ac:dyDescent="0.35">
      <c r="A6248">
        <v>5.9390000000000001</v>
      </c>
      <c r="B6248">
        <v>-19.263032979999998</v>
      </c>
      <c r="C6248">
        <v>-19.263032979999998</v>
      </c>
      <c r="D6248" s="2">
        <v>-1.4009E-14</v>
      </c>
    </row>
    <row r="6249" spans="1:4" x14ac:dyDescent="0.35">
      <c r="A6249">
        <v>5.94</v>
      </c>
      <c r="B6249">
        <v>-19.28700267</v>
      </c>
      <c r="C6249">
        <v>-19.28700267</v>
      </c>
      <c r="D6249" s="2">
        <v>-1.4007000000000001E-14</v>
      </c>
    </row>
    <row r="6250" spans="1:4" x14ac:dyDescent="0.35">
      <c r="A6250">
        <v>5.9409999999999998</v>
      </c>
      <c r="B6250">
        <v>-19.31050909</v>
      </c>
      <c r="C6250">
        <v>-19.31050909</v>
      </c>
      <c r="D6250" s="2">
        <v>-1.4012E-14</v>
      </c>
    </row>
    <row r="6251" spans="1:4" x14ac:dyDescent="0.35">
      <c r="A6251">
        <v>5.9420000000000002</v>
      </c>
      <c r="B6251">
        <v>-19.33355121</v>
      </c>
      <c r="C6251">
        <v>-19.33355121</v>
      </c>
      <c r="D6251" s="2">
        <v>-1.4017E-14</v>
      </c>
    </row>
    <row r="6252" spans="1:4" x14ac:dyDescent="0.35">
      <c r="A6252">
        <v>5.9429999999999996</v>
      </c>
      <c r="B6252">
        <v>-19.356127959999998</v>
      </c>
      <c r="C6252">
        <v>-19.356127959999998</v>
      </c>
      <c r="D6252" s="2">
        <v>-1.4017E-14</v>
      </c>
    </row>
    <row r="6253" spans="1:4" x14ac:dyDescent="0.35">
      <c r="A6253">
        <v>5.944</v>
      </c>
      <c r="B6253">
        <v>-19.37823831</v>
      </c>
      <c r="C6253">
        <v>-19.37823831</v>
      </c>
      <c r="D6253" s="2">
        <v>-1.4022999999999999E-14</v>
      </c>
    </row>
    <row r="6254" spans="1:4" x14ac:dyDescent="0.35">
      <c r="A6254">
        <v>5.9450000000000003</v>
      </c>
      <c r="B6254">
        <v>-19.399881239999999</v>
      </c>
      <c r="C6254">
        <v>-19.399881239999999</v>
      </c>
      <c r="D6254" s="2">
        <v>-1.403E-14</v>
      </c>
    </row>
    <row r="6255" spans="1:4" x14ac:dyDescent="0.35">
      <c r="A6255">
        <v>5.9459999999999997</v>
      </c>
      <c r="B6255">
        <v>-19.421055729999999</v>
      </c>
      <c r="C6255">
        <v>-19.421055729999999</v>
      </c>
      <c r="D6255" s="2">
        <v>-1.4033000000000001E-14</v>
      </c>
    </row>
    <row r="6256" spans="1:4" x14ac:dyDescent="0.35">
      <c r="A6256">
        <v>5.9470000000000001</v>
      </c>
      <c r="B6256">
        <v>-19.441760779999999</v>
      </c>
      <c r="C6256">
        <v>-19.441760779999999</v>
      </c>
      <c r="D6256" s="2">
        <v>-1.4039999999999999E-14</v>
      </c>
    </row>
    <row r="6257" spans="1:4" x14ac:dyDescent="0.35">
      <c r="A6257">
        <v>5.9480000000000004</v>
      </c>
      <c r="B6257">
        <v>-19.461995399999999</v>
      </c>
      <c r="C6257">
        <v>-19.461995399999999</v>
      </c>
      <c r="D6257" s="2">
        <v>-1.4041000000000001E-14</v>
      </c>
    </row>
    <row r="6258" spans="1:4" x14ac:dyDescent="0.35">
      <c r="A6258">
        <v>5.9489999999999998</v>
      </c>
      <c r="B6258">
        <v>-19.481758599999999</v>
      </c>
      <c r="C6258">
        <v>-19.481758599999999</v>
      </c>
      <c r="D6258" s="2">
        <v>-1.4047E-14</v>
      </c>
    </row>
    <row r="6259" spans="1:4" x14ac:dyDescent="0.35">
      <c r="A6259">
        <v>5.95</v>
      </c>
      <c r="B6259">
        <v>-19.501049420000001</v>
      </c>
      <c r="C6259">
        <v>-19.501049420000001</v>
      </c>
      <c r="D6259" s="2">
        <v>-1.4055E-14</v>
      </c>
    </row>
    <row r="6260" spans="1:4" x14ac:dyDescent="0.35">
      <c r="A6260">
        <v>5.9509999999999996</v>
      </c>
      <c r="B6260">
        <v>-19.519866889999999</v>
      </c>
      <c r="C6260">
        <v>-19.519866889999999</v>
      </c>
      <c r="D6260" s="2">
        <v>-1.4057999999999999E-14</v>
      </c>
    </row>
    <row r="6261" spans="1:4" x14ac:dyDescent="0.35">
      <c r="A6261">
        <v>5.952</v>
      </c>
      <c r="B6261">
        <v>-19.538210060000001</v>
      </c>
      <c r="C6261">
        <v>-19.538210060000001</v>
      </c>
      <c r="D6261" s="2">
        <v>-1.4065E-14</v>
      </c>
    </row>
    <row r="6262" spans="1:4" x14ac:dyDescent="0.35">
      <c r="A6262">
        <v>5.9530000000000003</v>
      </c>
      <c r="B6262">
        <v>-19.556077999999999</v>
      </c>
      <c r="C6262">
        <v>-19.556077999999999</v>
      </c>
      <c r="D6262" s="2">
        <v>-1.4074E-14</v>
      </c>
    </row>
    <row r="6263" spans="1:4" x14ac:dyDescent="0.35">
      <c r="A6263">
        <v>5.9539999999999997</v>
      </c>
      <c r="B6263">
        <v>-19.57346978</v>
      </c>
      <c r="C6263">
        <v>-19.57346978</v>
      </c>
      <c r="D6263" s="2">
        <v>-1.4081E-14</v>
      </c>
    </row>
    <row r="6264" spans="1:4" x14ac:dyDescent="0.35">
      <c r="A6264">
        <v>5.9550000000000001</v>
      </c>
      <c r="B6264">
        <v>-19.590384490000002</v>
      </c>
      <c r="C6264">
        <v>-19.590384490000002</v>
      </c>
      <c r="D6264" s="2">
        <v>-1.4089E-14</v>
      </c>
    </row>
    <row r="6265" spans="1:4" x14ac:dyDescent="0.35">
      <c r="A6265">
        <v>5.9560000000000004</v>
      </c>
      <c r="B6265">
        <v>-19.60682121</v>
      </c>
      <c r="C6265">
        <v>-19.60682121</v>
      </c>
      <c r="D6265" s="2">
        <v>-1.4095E-14</v>
      </c>
    </row>
    <row r="6266" spans="1:4" x14ac:dyDescent="0.35">
      <c r="A6266">
        <v>5.9569999999999999</v>
      </c>
      <c r="B6266">
        <v>-19.622779059999999</v>
      </c>
      <c r="C6266">
        <v>-19.622779059999999</v>
      </c>
      <c r="D6266" s="2">
        <v>-1.4104E-14</v>
      </c>
    </row>
    <row r="6267" spans="1:4" x14ac:dyDescent="0.35">
      <c r="A6267">
        <v>5.9580000000000002</v>
      </c>
      <c r="B6267">
        <v>-19.638257159999998</v>
      </c>
      <c r="C6267">
        <v>-19.638257159999998</v>
      </c>
      <c r="D6267" s="2">
        <v>-1.4114E-14</v>
      </c>
    </row>
    <row r="6268" spans="1:4" x14ac:dyDescent="0.35">
      <c r="A6268">
        <v>5.9589999999999996</v>
      </c>
      <c r="B6268">
        <v>-19.653254629999999</v>
      </c>
      <c r="C6268">
        <v>-19.653254629999999</v>
      </c>
      <c r="D6268" s="2">
        <v>-1.4120000000000001E-14</v>
      </c>
    </row>
    <row r="6269" spans="1:4" x14ac:dyDescent="0.35">
      <c r="A6269">
        <v>5.96</v>
      </c>
      <c r="B6269">
        <v>-19.667770610000002</v>
      </c>
      <c r="C6269">
        <v>-19.667770610000002</v>
      </c>
      <c r="D6269" s="2">
        <v>-1.4131E-14</v>
      </c>
    </row>
    <row r="6270" spans="1:4" x14ac:dyDescent="0.35">
      <c r="A6270">
        <v>5.9610000000000003</v>
      </c>
      <c r="B6270">
        <v>-19.681804249999999</v>
      </c>
      <c r="C6270">
        <v>-19.681804249999999</v>
      </c>
      <c r="D6270" s="2">
        <v>-1.4143E-14</v>
      </c>
    </row>
    <row r="6271" spans="1:4" x14ac:dyDescent="0.35">
      <c r="A6271">
        <v>5.9619999999999997</v>
      </c>
      <c r="B6271">
        <v>-19.695354729999998</v>
      </c>
      <c r="C6271">
        <v>-19.695354729999998</v>
      </c>
      <c r="D6271" s="2">
        <v>-1.4151E-14</v>
      </c>
    </row>
    <row r="6272" spans="1:4" x14ac:dyDescent="0.35">
      <c r="A6272">
        <v>5.9630000000000001</v>
      </c>
      <c r="B6272">
        <v>-19.7084212</v>
      </c>
      <c r="C6272">
        <v>-19.7084212</v>
      </c>
      <c r="D6272" s="2">
        <v>-1.416E-14</v>
      </c>
    </row>
    <row r="6273" spans="1:4" x14ac:dyDescent="0.35">
      <c r="A6273">
        <v>5.9640000000000004</v>
      </c>
      <c r="B6273">
        <v>-19.721002859999999</v>
      </c>
      <c r="C6273">
        <v>-19.721002859999999</v>
      </c>
      <c r="D6273" s="2">
        <v>-1.4169E-14</v>
      </c>
    </row>
    <row r="6274" spans="1:4" x14ac:dyDescent="0.35">
      <c r="A6274">
        <v>5.9649999999999999</v>
      </c>
      <c r="B6274">
        <v>-19.733098909999999</v>
      </c>
      <c r="C6274">
        <v>-19.733098909999999</v>
      </c>
      <c r="D6274" s="2">
        <v>-1.4182E-14</v>
      </c>
    </row>
    <row r="6275" spans="1:4" x14ac:dyDescent="0.35">
      <c r="A6275">
        <v>5.9660000000000002</v>
      </c>
      <c r="B6275">
        <v>-19.744708549999999</v>
      </c>
      <c r="C6275">
        <v>-19.744708549999999</v>
      </c>
      <c r="D6275" s="2">
        <v>-1.4193E-14</v>
      </c>
    </row>
    <row r="6276" spans="1:4" x14ac:dyDescent="0.35">
      <c r="A6276">
        <v>5.9669999999999996</v>
      </c>
      <c r="B6276">
        <v>-19.755831010000001</v>
      </c>
      <c r="C6276">
        <v>-19.755831010000001</v>
      </c>
      <c r="D6276" s="2">
        <v>-1.4204999999999999E-14</v>
      </c>
    </row>
    <row r="6277" spans="1:4" x14ac:dyDescent="0.35">
      <c r="A6277">
        <v>5.968</v>
      </c>
      <c r="B6277">
        <v>-19.766465499999999</v>
      </c>
      <c r="C6277">
        <v>-19.766465499999999</v>
      </c>
      <c r="D6277" s="2">
        <v>-1.4216999999999999E-14</v>
      </c>
    </row>
    <row r="6278" spans="1:4" x14ac:dyDescent="0.35">
      <c r="A6278">
        <v>5.9690000000000003</v>
      </c>
      <c r="B6278">
        <v>-19.776611290000002</v>
      </c>
      <c r="C6278">
        <v>-19.776611290000002</v>
      </c>
      <c r="D6278" s="2">
        <v>-1.4228E-14</v>
      </c>
    </row>
    <row r="6279" spans="1:4" x14ac:dyDescent="0.35">
      <c r="A6279">
        <v>5.97</v>
      </c>
      <c r="B6279">
        <v>-19.78626762</v>
      </c>
      <c r="C6279">
        <v>-19.78626762</v>
      </c>
      <c r="D6279" s="2">
        <v>-1.4240000000000001E-14</v>
      </c>
    </row>
    <row r="6280" spans="1:4" x14ac:dyDescent="0.35">
      <c r="A6280">
        <v>5.9710000000000001</v>
      </c>
      <c r="B6280">
        <v>-19.795433760000002</v>
      </c>
      <c r="C6280">
        <v>-19.795433760000002</v>
      </c>
      <c r="D6280" s="2">
        <v>-1.4253999999999999E-14</v>
      </c>
    </row>
    <row r="6281" spans="1:4" x14ac:dyDescent="0.35">
      <c r="A6281">
        <v>5.9720000000000004</v>
      </c>
      <c r="B6281">
        <v>-19.804108979999999</v>
      </c>
      <c r="C6281">
        <v>-19.804108979999999</v>
      </c>
      <c r="D6281" s="2">
        <v>-1.4266999999999999E-14</v>
      </c>
    </row>
    <row r="6282" spans="1:4" x14ac:dyDescent="0.35">
      <c r="A6282">
        <v>5.9729999999999999</v>
      </c>
      <c r="B6282">
        <v>-19.812292589999998</v>
      </c>
      <c r="C6282">
        <v>-19.812292589999998</v>
      </c>
      <c r="D6282" s="2">
        <v>-1.4281E-14</v>
      </c>
    </row>
    <row r="6283" spans="1:4" x14ac:dyDescent="0.35">
      <c r="A6283">
        <v>5.9740000000000002</v>
      </c>
      <c r="B6283">
        <v>-19.819983870000002</v>
      </c>
      <c r="C6283">
        <v>-19.819983870000002</v>
      </c>
      <c r="D6283" s="2">
        <v>-1.4295000000000001E-14</v>
      </c>
    </row>
    <row r="6284" spans="1:4" x14ac:dyDescent="0.35">
      <c r="A6284">
        <v>5.9749999999999996</v>
      </c>
      <c r="B6284">
        <v>-19.827182140000001</v>
      </c>
      <c r="C6284">
        <v>-19.827182140000001</v>
      </c>
      <c r="D6284" s="2">
        <v>-1.4308000000000001E-14</v>
      </c>
    </row>
    <row r="6285" spans="1:4" x14ac:dyDescent="0.35">
      <c r="A6285">
        <v>5.976</v>
      </c>
      <c r="B6285">
        <v>-19.83388673</v>
      </c>
      <c r="C6285">
        <v>-19.83388673</v>
      </c>
      <c r="D6285" s="2">
        <v>-1.4322999999999999E-14</v>
      </c>
    </row>
    <row r="6286" spans="1:4" x14ac:dyDescent="0.35">
      <c r="A6286">
        <v>5.9770000000000003</v>
      </c>
      <c r="B6286">
        <v>-19.840096970000001</v>
      </c>
      <c r="C6286">
        <v>-19.840096970000001</v>
      </c>
      <c r="D6286" s="2">
        <v>-1.4337999999999999E-14</v>
      </c>
    </row>
    <row r="6287" spans="1:4" x14ac:dyDescent="0.35">
      <c r="A6287">
        <v>5.9779999999999998</v>
      </c>
      <c r="B6287">
        <v>-19.845812209999998</v>
      </c>
      <c r="C6287">
        <v>-19.845812209999998</v>
      </c>
      <c r="D6287" s="2">
        <v>-1.4352E-14</v>
      </c>
    </row>
    <row r="6288" spans="1:4" x14ac:dyDescent="0.35">
      <c r="A6288">
        <v>5.9790000000000001</v>
      </c>
      <c r="B6288">
        <v>-19.851031809999999</v>
      </c>
      <c r="C6288">
        <v>-19.851031809999999</v>
      </c>
      <c r="D6288" s="2">
        <v>-1.4368E-14</v>
      </c>
    </row>
    <row r="6289" spans="1:4" x14ac:dyDescent="0.35">
      <c r="A6289">
        <v>5.98</v>
      </c>
      <c r="B6289">
        <v>-19.85575515</v>
      </c>
      <c r="C6289">
        <v>-19.85575515</v>
      </c>
      <c r="D6289" s="2">
        <v>-1.4384E-14</v>
      </c>
    </row>
    <row r="6290" spans="1:4" x14ac:dyDescent="0.35">
      <c r="A6290">
        <v>5.9809999999999999</v>
      </c>
      <c r="B6290">
        <v>-19.859981609999998</v>
      </c>
      <c r="C6290">
        <v>-19.859981609999998</v>
      </c>
      <c r="D6290" s="2">
        <v>-1.44E-14</v>
      </c>
    </row>
    <row r="6291" spans="1:4" x14ac:dyDescent="0.35">
      <c r="A6291">
        <v>5.9820000000000002</v>
      </c>
      <c r="B6291">
        <v>-19.863710579999999</v>
      </c>
      <c r="C6291">
        <v>-19.863710579999999</v>
      </c>
      <c r="D6291" s="2">
        <v>-1.4414000000000001E-14</v>
      </c>
    </row>
    <row r="6292" spans="1:4" x14ac:dyDescent="0.35">
      <c r="A6292">
        <v>5.9829999999999997</v>
      </c>
      <c r="B6292">
        <v>-19.86694147</v>
      </c>
      <c r="C6292">
        <v>-19.86694147</v>
      </c>
      <c r="D6292" s="2">
        <v>-1.4435E-14</v>
      </c>
    </row>
    <row r="6293" spans="1:4" x14ac:dyDescent="0.35">
      <c r="A6293">
        <v>5.984</v>
      </c>
      <c r="B6293">
        <v>-19.8696737</v>
      </c>
      <c r="C6293">
        <v>-19.8696737</v>
      </c>
      <c r="D6293" s="2">
        <v>-1.4451000000000001E-14</v>
      </c>
    </row>
    <row r="6294" spans="1:4" x14ac:dyDescent="0.35">
      <c r="A6294">
        <v>5.9850000000000003</v>
      </c>
      <c r="B6294">
        <v>-19.871906710000001</v>
      </c>
      <c r="C6294">
        <v>-19.871906710000001</v>
      </c>
      <c r="D6294" s="2">
        <v>-1.4467000000000001E-14</v>
      </c>
    </row>
    <row r="6295" spans="1:4" x14ac:dyDescent="0.35">
      <c r="A6295">
        <v>5.9859999999999998</v>
      </c>
      <c r="B6295">
        <v>-19.87363994</v>
      </c>
      <c r="C6295">
        <v>-19.87363994</v>
      </c>
      <c r="D6295" s="2">
        <v>-1.4484000000000001E-14</v>
      </c>
    </row>
    <row r="6296" spans="1:4" x14ac:dyDescent="0.35">
      <c r="A6296">
        <v>5.9870000000000001</v>
      </c>
      <c r="B6296">
        <v>-19.874872839999998</v>
      </c>
      <c r="C6296">
        <v>-19.874872839999998</v>
      </c>
      <c r="D6296" s="2">
        <v>-1.4501000000000001E-14</v>
      </c>
    </row>
    <row r="6297" spans="1:4" x14ac:dyDescent="0.35">
      <c r="A6297">
        <v>5.9880000000000004</v>
      </c>
      <c r="B6297">
        <v>-19.875604890000002</v>
      </c>
      <c r="C6297">
        <v>-19.875604890000002</v>
      </c>
      <c r="D6297" s="2">
        <v>-1.4523E-14</v>
      </c>
    </row>
    <row r="6298" spans="1:4" x14ac:dyDescent="0.35">
      <c r="A6298">
        <v>5.9889999999999999</v>
      </c>
      <c r="B6298">
        <v>-19.875835559999999</v>
      </c>
      <c r="C6298">
        <v>-19.875835559999999</v>
      </c>
      <c r="D6298" s="2">
        <v>-1.4541E-14</v>
      </c>
    </row>
    <row r="6299" spans="1:4" x14ac:dyDescent="0.35">
      <c r="A6299">
        <v>5.99</v>
      </c>
      <c r="B6299">
        <v>-19.87556434</v>
      </c>
      <c r="C6299">
        <v>-19.87556434</v>
      </c>
      <c r="D6299" s="2">
        <v>-1.4557E-14</v>
      </c>
    </row>
    <row r="6300" spans="1:4" x14ac:dyDescent="0.35">
      <c r="A6300">
        <v>5.9909999999999997</v>
      </c>
      <c r="B6300">
        <v>-19.874790749999999</v>
      </c>
      <c r="C6300">
        <v>-19.874790749999999</v>
      </c>
      <c r="D6300" s="2">
        <v>-1.4579E-14</v>
      </c>
    </row>
    <row r="6301" spans="1:4" x14ac:dyDescent="0.35">
      <c r="A6301">
        <v>5.992</v>
      </c>
      <c r="B6301">
        <v>-19.873514289999999</v>
      </c>
      <c r="C6301">
        <v>-19.873514289999999</v>
      </c>
      <c r="D6301" s="2">
        <v>-1.4597999999999999E-14</v>
      </c>
    </row>
    <row r="6302" spans="1:4" x14ac:dyDescent="0.35">
      <c r="A6302">
        <v>5.9930000000000003</v>
      </c>
      <c r="B6302">
        <v>-19.871734499999999</v>
      </c>
      <c r="C6302">
        <v>-19.871734499999999</v>
      </c>
      <c r="D6302" s="2">
        <v>-1.4618999999999999E-14</v>
      </c>
    </row>
    <row r="6303" spans="1:4" x14ac:dyDescent="0.35">
      <c r="A6303">
        <v>5.9939999999999998</v>
      </c>
      <c r="B6303">
        <v>-19.869450919999998</v>
      </c>
      <c r="C6303">
        <v>-19.869450919999998</v>
      </c>
      <c r="D6303" s="2">
        <v>-1.4639000000000001E-14</v>
      </c>
    </row>
    <row r="6304" spans="1:4" x14ac:dyDescent="0.35">
      <c r="A6304">
        <v>5.9950000000000001</v>
      </c>
      <c r="B6304">
        <v>-19.8666631</v>
      </c>
      <c r="C6304">
        <v>-19.8666631</v>
      </c>
      <c r="D6304" s="2">
        <v>-1.4659000000000001E-14</v>
      </c>
    </row>
    <row r="6305" spans="1:4" x14ac:dyDescent="0.35">
      <c r="A6305">
        <v>5.9960000000000004</v>
      </c>
      <c r="B6305">
        <v>-19.86337061</v>
      </c>
      <c r="C6305">
        <v>-19.86337061</v>
      </c>
      <c r="D6305" s="2">
        <v>-1.4682E-14</v>
      </c>
    </row>
    <row r="6306" spans="1:4" x14ac:dyDescent="0.35">
      <c r="A6306">
        <v>5.9969999999999999</v>
      </c>
      <c r="B6306">
        <v>-19.859573019999999</v>
      </c>
      <c r="C6306">
        <v>-19.859573019999999</v>
      </c>
      <c r="D6306" s="2">
        <v>-1.4701E-14</v>
      </c>
    </row>
    <row r="6307" spans="1:4" x14ac:dyDescent="0.35">
      <c r="A6307">
        <v>5.9980000000000002</v>
      </c>
      <c r="B6307">
        <v>-19.855269929999999</v>
      </c>
      <c r="C6307">
        <v>-19.855269929999999</v>
      </c>
      <c r="D6307" s="2">
        <v>-1.4721999999999999E-14</v>
      </c>
    </row>
    <row r="6308" spans="1:4" x14ac:dyDescent="0.35">
      <c r="A6308">
        <v>5.9989999999999997</v>
      </c>
      <c r="B6308">
        <v>-19.850460940000001</v>
      </c>
      <c r="C6308">
        <v>-19.850460940000001</v>
      </c>
      <c r="D6308" s="2">
        <v>-1.4749E-14</v>
      </c>
    </row>
    <row r="6309" spans="1:4" x14ac:dyDescent="0.35">
      <c r="A6309">
        <v>6</v>
      </c>
      <c r="B6309">
        <v>-19.845145670000001</v>
      </c>
      <c r="C6309">
        <v>-19.845145670000001</v>
      </c>
      <c r="D6309" s="2">
        <v>-1.4771E-14</v>
      </c>
    </row>
    <row r="6310" spans="1:4" x14ac:dyDescent="0.35">
      <c r="A6310">
        <v>6.0010000000000003</v>
      </c>
      <c r="B6310">
        <v>-19.83932373</v>
      </c>
      <c r="C6310">
        <v>-19.83932373</v>
      </c>
      <c r="D6310" s="2">
        <v>-1.4791999999999999E-14</v>
      </c>
    </row>
    <row r="6311" spans="1:4" x14ac:dyDescent="0.35">
      <c r="A6311">
        <v>6.0019999999999998</v>
      </c>
      <c r="B6311">
        <v>-19.83299478</v>
      </c>
      <c r="C6311">
        <v>-19.83299478</v>
      </c>
      <c r="D6311" s="2">
        <v>-1.4814000000000001E-14</v>
      </c>
    </row>
    <row r="6312" spans="1:4" x14ac:dyDescent="0.35">
      <c r="A6312">
        <v>6.0030000000000001</v>
      </c>
      <c r="B6312">
        <v>-19.826158469999999</v>
      </c>
      <c r="C6312">
        <v>-19.826158469999999</v>
      </c>
      <c r="D6312" s="2">
        <v>-1.4837E-14</v>
      </c>
    </row>
    <row r="6313" spans="1:4" x14ac:dyDescent="0.35">
      <c r="A6313">
        <v>6.0039999999999996</v>
      </c>
      <c r="B6313">
        <v>-19.818814450000001</v>
      </c>
      <c r="C6313">
        <v>-19.818814450000001</v>
      </c>
      <c r="D6313" s="2">
        <v>-1.4863999999999999E-14</v>
      </c>
    </row>
    <row r="6314" spans="1:4" x14ac:dyDescent="0.35">
      <c r="A6314">
        <v>6.0049999999999999</v>
      </c>
      <c r="B6314">
        <v>-19.810962419999999</v>
      </c>
      <c r="C6314">
        <v>-19.810962419999999</v>
      </c>
      <c r="D6314" s="2">
        <v>-1.4888000000000001E-14</v>
      </c>
    </row>
    <row r="6315" spans="1:4" x14ac:dyDescent="0.35">
      <c r="A6315">
        <v>6.0060000000000002</v>
      </c>
      <c r="B6315">
        <v>-19.802602050000001</v>
      </c>
      <c r="C6315">
        <v>-19.802602050000001</v>
      </c>
      <c r="D6315" s="2">
        <v>-1.491E-14</v>
      </c>
    </row>
    <row r="6316" spans="1:4" x14ac:dyDescent="0.35">
      <c r="A6316">
        <v>6.0069999999999997</v>
      </c>
      <c r="B6316">
        <v>-19.79373305</v>
      </c>
      <c r="C6316">
        <v>-19.79373305</v>
      </c>
      <c r="D6316" s="2">
        <v>-1.4942E-14</v>
      </c>
    </row>
    <row r="6317" spans="1:4" x14ac:dyDescent="0.35">
      <c r="A6317">
        <v>6.008</v>
      </c>
      <c r="B6317">
        <v>-19.784355139999999</v>
      </c>
      <c r="C6317">
        <v>-19.784355139999999</v>
      </c>
      <c r="D6317" s="2">
        <v>-1.4966999999999999E-14</v>
      </c>
    </row>
    <row r="6318" spans="1:4" x14ac:dyDescent="0.35">
      <c r="A6318">
        <v>6.0090000000000003</v>
      </c>
      <c r="B6318">
        <v>-19.774468039999999</v>
      </c>
      <c r="C6318">
        <v>-19.774468039999999</v>
      </c>
      <c r="D6318" s="2">
        <v>-1.4989000000000001E-14</v>
      </c>
    </row>
    <row r="6319" spans="1:4" x14ac:dyDescent="0.35">
      <c r="A6319">
        <v>6.01</v>
      </c>
      <c r="B6319">
        <v>-19.7640715</v>
      </c>
      <c r="C6319">
        <v>-19.7640715</v>
      </c>
      <c r="D6319" s="2">
        <v>-1.5015E-14</v>
      </c>
    </row>
    <row r="6320" spans="1:4" x14ac:dyDescent="0.35">
      <c r="A6320">
        <v>6.0110000000000001</v>
      </c>
      <c r="B6320">
        <v>-19.753165259999999</v>
      </c>
      <c r="C6320">
        <v>-19.753165259999999</v>
      </c>
      <c r="D6320" s="2">
        <v>-1.5041000000000001E-14</v>
      </c>
    </row>
    <row r="6321" spans="1:4" x14ac:dyDescent="0.35">
      <c r="A6321">
        <v>6.0119999999999996</v>
      </c>
      <c r="B6321">
        <v>-19.7417491</v>
      </c>
      <c r="C6321">
        <v>-19.7417491</v>
      </c>
      <c r="D6321" s="2">
        <v>-1.5075000000000001E-14</v>
      </c>
    </row>
    <row r="6322" spans="1:4" x14ac:dyDescent="0.35">
      <c r="A6322">
        <v>6.0129999999999999</v>
      </c>
      <c r="B6322">
        <v>-19.729822779999999</v>
      </c>
      <c r="C6322">
        <v>-19.729822779999999</v>
      </c>
      <c r="D6322" s="2">
        <v>-1.5101E-14</v>
      </c>
    </row>
    <row r="6323" spans="1:4" x14ac:dyDescent="0.35">
      <c r="A6323">
        <v>6.0140000000000002</v>
      </c>
      <c r="B6323">
        <v>-19.71738611</v>
      </c>
      <c r="C6323">
        <v>-19.71738611</v>
      </c>
      <c r="D6323" s="2">
        <v>-1.5123999999999999E-14</v>
      </c>
    </row>
    <row r="6324" spans="1:4" x14ac:dyDescent="0.35">
      <c r="A6324">
        <v>6.0149999999999997</v>
      </c>
      <c r="B6324">
        <v>-19.704438880000001</v>
      </c>
      <c r="C6324">
        <v>-19.704438880000001</v>
      </c>
      <c r="D6324" s="2">
        <v>-1.5159999999999999E-14</v>
      </c>
    </row>
    <row r="6325" spans="1:4" x14ac:dyDescent="0.35">
      <c r="A6325">
        <v>6.016</v>
      </c>
      <c r="B6325">
        <v>-19.690980920000001</v>
      </c>
      <c r="C6325">
        <v>-19.690980920000001</v>
      </c>
      <c r="D6325" s="2">
        <v>-1.5186E-14</v>
      </c>
    </row>
    <row r="6326" spans="1:4" x14ac:dyDescent="0.35">
      <c r="A6326">
        <v>6.0170000000000003</v>
      </c>
      <c r="B6326">
        <v>-19.677012040000001</v>
      </c>
      <c r="C6326">
        <v>-19.677012040000001</v>
      </c>
      <c r="D6326" s="2">
        <v>-1.5215000000000001E-14</v>
      </c>
    </row>
    <row r="6327" spans="1:4" x14ac:dyDescent="0.35">
      <c r="A6327">
        <v>6.0179999999999998</v>
      </c>
      <c r="B6327">
        <v>-19.6625321</v>
      </c>
      <c r="C6327">
        <v>-19.6625321</v>
      </c>
      <c r="D6327" s="2">
        <v>-1.5241E-14</v>
      </c>
    </row>
    <row r="6328" spans="1:4" x14ac:dyDescent="0.35">
      <c r="A6328">
        <v>6.0190000000000001</v>
      </c>
      <c r="B6328">
        <v>-19.647540939999999</v>
      </c>
      <c r="C6328">
        <v>-19.647540939999999</v>
      </c>
      <c r="D6328" s="2">
        <v>-1.5270000000000001E-14</v>
      </c>
    </row>
    <row r="6329" spans="1:4" x14ac:dyDescent="0.35">
      <c r="A6329">
        <v>6.02</v>
      </c>
      <c r="B6329">
        <v>-19.632038439999999</v>
      </c>
      <c r="C6329">
        <v>-19.632038439999999</v>
      </c>
      <c r="D6329" s="2">
        <v>-1.5306000000000001E-14</v>
      </c>
    </row>
    <row r="6330" spans="1:4" x14ac:dyDescent="0.35">
      <c r="A6330">
        <v>6.0209999999999999</v>
      </c>
      <c r="B6330">
        <v>-19.616024469999999</v>
      </c>
      <c r="C6330">
        <v>-19.616024469999999</v>
      </c>
      <c r="D6330" s="2">
        <v>-1.5337000000000001E-14</v>
      </c>
    </row>
    <row r="6331" spans="1:4" x14ac:dyDescent="0.35">
      <c r="A6331">
        <v>6.0220000000000002</v>
      </c>
      <c r="B6331">
        <v>-19.599498929999999</v>
      </c>
      <c r="C6331">
        <v>-19.599498929999999</v>
      </c>
      <c r="D6331" s="2">
        <v>-1.5364E-14</v>
      </c>
    </row>
    <row r="6332" spans="1:4" x14ac:dyDescent="0.35">
      <c r="A6332">
        <v>6.0229999999999997</v>
      </c>
      <c r="B6332">
        <v>-19.582461720000001</v>
      </c>
      <c r="C6332">
        <v>-19.582461720000001</v>
      </c>
      <c r="D6332" s="2">
        <v>-1.5404999999999998E-14</v>
      </c>
    </row>
    <row r="6333" spans="1:4" x14ac:dyDescent="0.35">
      <c r="A6333">
        <v>6.024</v>
      </c>
      <c r="B6333">
        <v>-19.564912759999999</v>
      </c>
      <c r="C6333">
        <v>-19.564912759999999</v>
      </c>
      <c r="D6333" s="2">
        <v>-1.5433E-14</v>
      </c>
    </row>
    <row r="6334" spans="1:4" x14ac:dyDescent="0.35">
      <c r="A6334">
        <v>6.0250000000000004</v>
      </c>
      <c r="B6334">
        <v>-19.54685198</v>
      </c>
      <c r="C6334">
        <v>-19.54685198</v>
      </c>
      <c r="D6334" s="2">
        <v>-1.5465E-14</v>
      </c>
    </row>
    <row r="6335" spans="1:4" x14ac:dyDescent="0.35">
      <c r="A6335">
        <v>6.0259999999999998</v>
      </c>
      <c r="B6335">
        <v>-19.52827933</v>
      </c>
      <c r="C6335">
        <v>-19.52827933</v>
      </c>
      <c r="D6335" s="2">
        <v>-1.5495000000000001E-14</v>
      </c>
    </row>
    <row r="6336" spans="1:4" x14ac:dyDescent="0.35">
      <c r="A6336">
        <v>6.0270000000000001</v>
      </c>
      <c r="B6336">
        <v>-19.50919476</v>
      </c>
      <c r="C6336">
        <v>-19.50919476</v>
      </c>
      <c r="D6336" s="2">
        <v>-1.5525999999999999E-14</v>
      </c>
    </row>
    <row r="6337" spans="1:4" x14ac:dyDescent="0.35">
      <c r="A6337">
        <v>6.0279999999999996</v>
      </c>
      <c r="B6337">
        <v>-19.48959825</v>
      </c>
      <c r="C6337">
        <v>-19.48959825</v>
      </c>
      <c r="D6337" s="2">
        <v>-1.5569E-14</v>
      </c>
    </row>
    <row r="6338" spans="1:4" x14ac:dyDescent="0.35">
      <c r="A6338">
        <v>6.0289999999999999</v>
      </c>
      <c r="B6338">
        <v>-19.469489769999999</v>
      </c>
      <c r="C6338">
        <v>-19.469489769999999</v>
      </c>
      <c r="D6338" s="2">
        <v>-1.5600000000000001E-14</v>
      </c>
    </row>
    <row r="6339" spans="1:4" x14ac:dyDescent="0.35">
      <c r="A6339">
        <v>6.03</v>
      </c>
      <c r="B6339">
        <v>-19.448869330000001</v>
      </c>
      <c r="C6339">
        <v>-19.448869330000001</v>
      </c>
      <c r="D6339" s="2">
        <v>-1.5635000000000001E-14</v>
      </c>
    </row>
    <row r="6340" spans="1:4" x14ac:dyDescent="0.35">
      <c r="A6340">
        <v>6.0309999999999997</v>
      </c>
      <c r="B6340">
        <v>-19.427736920000001</v>
      </c>
      <c r="C6340">
        <v>-19.427736920000001</v>
      </c>
      <c r="D6340" s="2">
        <v>-1.5677E-14</v>
      </c>
    </row>
    <row r="6341" spans="1:4" x14ac:dyDescent="0.35">
      <c r="A6341">
        <v>6.032</v>
      </c>
      <c r="B6341">
        <v>-19.406092579999999</v>
      </c>
      <c r="C6341">
        <v>-19.406092579999999</v>
      </c>
      <c r="D6341" s="2">
        <v>-1.5711E-14</v>
      </c>
    </row>
    <row r="6342" spans="1:4" x14ac:dyDescent="0.35">
      <c r="A6342">
        <v>6.0330000000000004</v>
      </c>
      <c r="B6342">
        <v>-19.383936330000001</v>
      </c>
      <c r="C6342">
        <v>-19.383936330000001</v>
      </c>
      <c r="D6342" s="2">
        <v>-1.5744E-14</v>
      </c>
    </row>
    <row r="6343" spans="1:4" x14ac:dyDescent="0.35">
      <c r="A6343">
        <v>6.0339999999999998</v>
      </c>
      <c r="B6343">
        <v>-19.36126823</v>
      </c>
      <c r="C6343">
        <v>-19.36126823</v>
      </c>
      <c r="D6343" s="2">
        <v>-1.5777000000000001E-14</v>
      </c>
    </row>
    <row r="6344" spans="1:4" x14ac:dyDescent="0.35">
      <c r="A6344">
        <v>6.0350000000000001</v>
      </c>
      <c r="B6344">
        <v>-19.338088339999999</v>
      </c>
      <c r="C6344">
        <v>-19.338088339999999</v>
      </c>
      <c r="D6344" s="2">
        <v>-1.5811000000000001E-14</v>
      </c>
    </row>
    <row r="6345" spans="1:4" x14ac:dyDescent="0.35">
      <c r="A6345">
        <v>6.0359999999999996</v>
      </c>
      <c r="B6345">
        <v>-19.314396720000001</v>
      </c>
      <c r="C6345">
        <v>-19.314396720000001</v>
      </c>
      <c r="D6345" s="2">
        <v>-1.5857999999999999E-14</v>
      </c>
    </row>
    <row r="6346" spans="1:4" x14ac:dyDescent="0.35">
      <c r="A6346">
        <v>6.0369999999999999</v>
      </c>
      <c r="B6346">
        <v>-19.290193469999998</v>
      </c>
      <c r="C6346">
        <v>-19.290193469999998</v>
      </c>
      <c r="D6346" s="2">
        <v>-1.5894000000000001E-14</v>
      </c>
    </row>
    <row r="6347" spans="1:4" x14ac:dyDescent="0.35">
      <c r="A6347">
        <v>6.0380000000000003</v>
      </c>
      <c r="B6347">
        <v>-19.265478680000001</v>
      </c>
      <c r="C6347">
        <v>-19.265478680000001</v>
      </c>
      <c r="D6347" s="2">
        <v>-1.5926999999999999E-14</v>
      </c>
    </row>
    <row r="6348" spans="1:4" x14ac:dyDescent="0.35">
      <c r="A6348">
        <v>6.0389999999999997</v>
      </c>
      <c r="B6348">
        <v>-19.240252470000001</v>
      </c>
      <c r="C6348">
        <v>-19.240252470000001</v>
      </c>
      <c r="D6348" s="2">
        <v>-1.5977999999999999E-14</v>
      </c>
    </row>
    <row r="6349" spans="1:4" x14ac:dyDescent="0.35">
      <c r="A6349">
        <v>6.04</v>
      </c>
      <c r="B6349">
        <v>-19.214514959999999</v>
      </c>
      <c r="C6349">
        <v>-19.214514959999999</v>
      </c>
      <c r="D6349" s="2">
        <v>-1.6011999999999999E-14</v>
      </c>
    </row>
    <row r="6350" spans="1:4" x14ac:dyDescent="0.35">
      <c r="A6350">
        <v>6.0410000000000004</v>
      </c>
      <c r="B6350">
        <v>-19.188266290000001</v>
      </c>
      <c r="C6350">
        <v>-19.188266290000001</v>
      </c>
      <c r="D6350" s="2">
        <v>-1.6051000000000001E-14</v>
      </c>
    </row>
    <row r="6351" spans="1:4" x14ac:dyDescent="0.35">
      <c r="A6351">
        <v>6.0419999999999998</v>
      </c>
      <c r="B6351">
        <v>-19.161506620000001</v>
      </c>
      <c r="C6351">
        <v>-19.161506620000001</v>
      </c>
      <c r="D6351" s="2">
        <v>-1.6088000000000001E-14</v>
      </c>
    </row>
    <row r="6352" spans="1:4" x14ac:dyDescent="0.35">
      <c r="A6352">
        <v>6.0430000000000001</v>
      </c>
      <c r="B6352">
        <v>-19.13423611</v>
      </c>
      <c r="C6352">
        <v>-19.13423611</v>
      </c>
      <c r="D6352" s="2">
        <v>-1.6124000000000001E-14</v>
      </c>
    </row>
    <row r="6353" spans="1:4" x14ac:dyDescent="0.35">
      <c r="A6353">
        <v>6.0439999999999996</v>
      </c>
      <c r="B6353">
        <v>-19.106454930000002</v>
      </c>
      <c r="C6353">
        <v>-19.106454930000002</v>
      </c>
      <c r="D6353" s="2">
        <v>-1.6179E-14</v>
      </c>
    </row>
    <row r="6354" spans="1:4" x14ac:dyDescent="0.35">
      <c r="A6354">
        <v>6.0449999999999999</v>
      </c>
      <c r="B6354">
        <v>-19.078163270000001</v>
      </c>
      <c r="C6354">
        <v>-19.078163270000001</v>
      </c>
      <c r="D6354" s="2">
        <v>-1.6216E-14</v>
      </c>
    </row>
    <row r="6355" spans="1:4" x14ac:dyDescent="0.35">
      <c r="A6355">
        <v>6.0460000000000003</v>
      </c>
      <c r="B6355">
        <v>-19.049361350000002</v>
      </c>
      <c r="C6355">
        <v>-19.049361350000002</v>
      </c>
      <c r="D6355" s="2">
        <v>-1.6256999999999999E-14</v>
      </c>
    </row>
    <row r="6356" spans="1:4" x14ac:dyDescent="0.35">
      <c r="A6356">
        <v>6.0469999999999997</v>
      </c>
      <c r="B6356">
        <v>-19.02004938</v>
      </c>
      <c r="C6356">
        <v>-19.02004938</v>
      </c>
      <c r="D6356" s="2">
        <v>-1.6309999999999999E-14</v>
      </c>
    </row>
    <row r="6357" spans="1:4" x14ac:dyDescent="0.35">
      <c r="A6357">
        <v>6.048</v>
      </c>
      <c r="B6357">
        <v>-18.990227579999999</v>
      </c>
      <c r="C6357">
        <v>-18.990227579999999</v>
      </c>
      <c r="D6357" s="2">
        <v>-1.6353E-14</v>
      </c>
    </row>
    <row r="6358" spans="1:4" x14ac:dyDescent="0.35">
      <c r="A6358">
        <v>6.0490000000000004</v>
      </c>
      <c r="B6358">
        <v>-18.95989621</v>
      </c>
      <c r="C6358">
        <v>-18.95989621</v>
      </c>
      <c r="D6358" s="2">
        <v>-1.6393999999999999E-14</v>
      </c>
    </row>
    <row r="6359" spans="1:4" x14ac:dyDescent="0.35">
      <c r="A6359">
        <v>6.05</v>
      </c>
      <c r="B6359">
        <v>-18.929055510000001</v>
      </c>
      <c r="C6359">
        <v>-18.929055510000001</v>
      </c>
      <c r="D6359" s="2">
        <v>-1.6431999999999999E-14</v>
      </c>
    </row>
    <row r="6360" spans="1:4" x14ac:dyDescent="0.35">
      <c r="A6360">
        <v>6.0510000000000002</v>
      </c>
      <c r="B6360">
        <v>-18.897705760000001</v>
      </c>
      <c r="C6360">
        <v>-18.897705760000001</v>
      </c>
      <c r="D6360" s="2">
        <v>-1.6474000000000001E-14</v>
      </c>
    </row>
    <row r="6361" spans="1:4" x14ac:dyDescent="0.35">
      <c r="A6361">
        <v>6.0519999999999996</v>
      </c>
      <c r="B6361">
        <v>-18.865847240000001</v>
      </c>
      <c r="C6361">
        <v>-18.865847240000001</v>
      </c>
      <c r="D6361" s="2">
        <v>-1.6532E-14</v>
      </c>
    </row>
    <row r="6362" spans="1:4" x14ac:dyDescent="0.35">
      <c r="A6362">
        <v>6.0529999999999999</v>
      </c>
      <c r="B6362">
        <v>-18.83348024</v>
      </c>
      <c r="C6362">
        <v>-18.83348024</v>
      </c>
      <c r="D6362" s="2">
        <v>-1.6578000000000001E-14</v>
      </c>
    </row>
    <row r="6363" spans="1:4" x14ac:dyDescent="0.35">
      <c r="A6363">
        <v>6.0540000000000003</v>
      </c>
      <c r="B6363">
        <v>-18.80060508</v>
      </c>
      <c r="C6363">
        <v>-18.80060508</v>
      </c>
      <c r="D6363" s="2">
        <v>-1.6619999999999999E-14</v>
      </c>
    </row>
    <row r="6364" spans="1:4" x14ac:dyDescent="0.35">
      <c r="A6364">
        <v>6.0549999999999997</v>
      </c>
      <c r="B6364">
        <v>-18.76722208</v>
      </c>
      <c r="C6364">
        <v>-18.76722208</v>
      </c>
      <c r="D6364" s="2">
        <v>-1.6680000000000001E-14</v>
      </c>
    </row>
    <row r="6365" spans="1:4" x14ac:dyDescent="0.35">
      <c r="A6365">
        <v>6.056</v>
      </c>
      <c r="B6365">
        <v>-18.733331570000001</v>
      </c>
      <c r="C6365">
        <v>-18.733331570000001</v>
      </c>
      <c r="D6365" s="2">
        <v>-1.6724999999999999E-14</v>
      </c>
    </row>
    <row r="6366" spans="1:4" x14ac:dyDescent="0.35">
      <c r="A6366">
        <v>6.0570000000000004</v>
      </c>
      <c r="B6366">
        <v>-18.6989339</v>
      </c>
      <c r="C6366">
        <v>-18.6989339</v>
      </c>
      <c r="D6366" s="2">
        <v>-1.6769000000000001E-14</v>
      </c>
    </row>
    <row r="6367" spans="1:4" x14ac:dyDescent="0.35">
      <c r="A6367">
        <v>6.0579999999999998</v>
      </c>
      <c r="B6367">
        <v>-18.664029429999999</v>
      </c>
      <c r="C6367">
        <v>-18.664029429999999</v>
      </c>
      <c r="D6367" s="2">
        <v>-1.6815999999999999E-14</v>
      </c>
    </row>
    <row r="6368" spans="1:4" x14ac:dyDescent="0.35">
      <c r="A6368">
        <v>6.0590000000000002</v>
      </c>
      <c r="B6368">
        <v>-18.628618530000001</v>
      </c>
      <c r="C6368">
        <v>-18.628618530000001</v>
      </c>
      <c r="D6368" s="2">
        <v>-1.6863E-14</v>
      </c>
    </row>
    <row r="6369" spans="1:4" x14ac:dyDescent="0.35">
      <c r="A6369">
        <v>6.06</v>
      </c>
      <c r="B6369">
        <v>-18.592701609999999</v>
      </c>
      <c r="C6369">
        <v>-18.592701609999999</v>
      </c>
      <c r="D6369" s="2">
        <v>-1.6926000000000001E-14</v>
      </c>
    </row>
    <row r="6370" spans="1:4" x14ac:dyDescent="0.35">
      <c r="A6370">
        <v>6.0609999999999999</v>
      </c>
      <c r="B6370">
        <v>-18.55627904</v>
      </c>
      <c r="C6370">
        <v>-18.55627904</v>
      </c>
      <c r="D6370" s="2">
        <v>-1.6972999999999999E-14</v>
      </c>
    </row>
    <row r="6371" spans="1:4" x14ac:dyDescent="0.35">
      <c r="A6371">
        <v>6.0620000000000003</v>
      </c>
      <c r="B6371">
        <v>-18.519351260000001</v>
      </c>
      <c r="C6371">
        <v>-18.519351260000001</v>
      </c>
      <c r="D6371" s="2">
        <v>-1.702E-14</v>
      </c>
    </row>
    <row r="6372" spans="1:4" x14ac:dyDescent="0.35">
      <c r="A6372">
        <v>6.0629999999999997</v>
      </c>
      <c r="B6372">
        <v>-18.48191868</v>
      </c>
      <c r="C6372">
        <v>-18.48191868</v>
      </c>
      <c r="D6372" s="2">
        <v>-1.7087E-14</v>
      </c>
    </row>
    <row r="6373" spans="1:4" x14ac:dyDescent="0.35">
      <c r="A6373">
        <v>6.0640000000000001</v>
      </c>
      <c r="B6373">
        <v>-18.44398176</v>
      </c>
      <c r="C6373">
        <v>-18.44398176</v>
      </c>
      <c r="D6373" s="2">
        <v>-1.7138E-14</v>
      </c>
    </row>
    <row r="6374" spans="1:4" x14ac:dyDescent="0.35">
      <c r="A6374">
        <v>6.0650000000000004</v>
      </c>
      <c r="B6374">
        <v>-18.405540930000001</v>
      </c>
      <c r="C6374">
        <v>-18.405540930000001</v>
      </c>
      <c r="D6374" s="2">
        <v>-1.7185000000000001E-14</v>
      </c>
    </row>
    <row r="6375" spans="1:4" x14ac:dyDescent="0.35">
      <c r="A6375">
        <v>6.0659999999999998</v>
      </c>
      <c r="B6375">
        <v>-18.36659667</v>
      </c>
      <c r="C6375">
        <v>-18.36659667</v>
      </c>
      <c r="D6375" s="2">
        <v>-1.7234999999999999E-14</v>
      </c>
    </row>
    <row r="6376" spans="1:4" x14ac:dyDescent="0.35">
      <c r="A6376">
        <v>6.0670000000000002</v>
      </c>
      <c r="B6376">
        <v>-18.327149460000001</v>
      </c>
      <c r="C6376">
        <v>-18.327149460000001</v>
      </c>
      <c r="D6376" s="2">
        <v>-1.7285999999999999E-14</v>
      </c>
    </row>
    <row r="6377" spans="1:4" x14ac:dyDescent="0.35">
      <c r="A6377">
        <v>6.0679999999999996</v>
      </c>
      <c r="B6377">
        <v>-18.2871998</v>
      </c>
      <c r="C6377">
        <v>-18.2871998</v>
      </c>
      <c r="D6377" s="2">
        <v>-1.7357999999999998E-14</v>
      </c>
    </row>
    <row r="6378" spans="1:4" x14ac:dyDescent="0.35">
      <c r="A6378">
        <v>6.069</v>
      </c>
      <c r="B6378">
        <v>-18.246748180000001</v>
      </c>
      <c r="C6378">
        <v>-18.246748180000001</v>
      </c>
      <c r="D6378" s="2">
        <v>-1.7409999999999999E-14</v>
      </c>
    </row>
    <row r="6379" spans="1:4" x14ac:dyDescent="0.35">
      <c r="A6379">
        <v>6.07</v>
      </c>
      <c r="B6379">
        <v>-18.205795129999998</v>
      </c>
      <c r="C6379">
        <v>-18.205795129999998</v>
      </c>
      <c r="D6379" s="2">
        <v>-1.7460999999999999E-14</v>
      </c>
    </row>
    <row r="6380" spans="1:4" x14ac:dyDescent="0.35">
      <c r="A6380">
        <v>6.0709999999999997</v>
      </c>
      <c r="B6380">
        <v>-18.164341180000001</v>
      </c>
      <c r="C6380">
        <v>-18.164341180000001</v>
      </c>
      <c r="D6380" s="2">
        <v>-1.7534000000000001E-14</v>
      </c>
    </row>
    <row r="6381" spans="1:4" x14ac:dyDescent="0.35">
      <c r="A6381">
        <v>6.0720000000000001</v>
      </c>
      <c r="B6381">
        <v>-18.122386880000001</v>
      </c>
      <c r="C6381">
        <v>-18.122386880000001</v>
      </c>
      <c r="D6381" s="2">
        <v>-1.7589000000000001E-14</v>
      </c>
    </row>
    <row r="6382" spans="1:4" x14ac:dyDescent="0.35">
      <c r="A6382">
        <v>6.0730000000000004</v>
      </c>
      <c r="B6382">
        <v>-18.07993278</v>
      </c>
      <c r="C6382">
        <v>-18.07993278</v>
      </c>
      <c r="D6382" s="2">
        <v>-1.7644E-14</v>
      </c>
    </row>
    <row r="6383" spans="1:4" x14ac:dyDescent="0.35">
      <c r="A6383">
        <v>6.0739999999999998</v>
      </c>
      <c r="B6383">
        <v>-18.036979469999999</v>
      </c>
      <c r="C6383">
        <v>-18.036979469999999</v>
      </c>
      <c r="D6383" s="2">
        <v>-1.7701999999999999E-14</v>
      </c>
    </row>
    <row r="6384" spans="1:4" x14ac:dyDescent="0.35">
      <c r="A6384">
        <v>6.0750000000000002</v>
      </c>
      <c r="B6384">
        <v>-17.99352751</v>
      </c>
      <c r="C6384">
        <v>-17.99352751</v>
      </c>
      <c r="D6384" s="2">
        <v>-1.7753999999999999E-14</v>
      </c>
    </row>
    <row r="6385" spans="1:4" x14ac:dyDescent="0.35">
      <c r="A6385">
        <v>6.0759999999999996</v>
      </c>
      <c r="B6385">
        <v>-17.949577529999999</v>
      </c>
      <c r="C6385">
        <v>-17.949577529999999</v>
      </c>
      <c r="D6385" s="2">
        <v>-1.7831000000000001E-14</v>
      </c>
    </row>
    <row r="6386" spans="1:4" x14ac:dyDescent="0.35">
      <c r="A6386">
        <v>6.077</v>
      </c>
      <c r="B6386">
        <v>-17.905130110000002</v>
      </c>
      <c r="C6386">
        <v>-17.905130110000002</v>
      </c>
      <c r="D6386" s="2">
        <v>-1.7887000000000001E-14</v>
      </c>
    </row>
    <row r="6387" spans="1:4" x14ac:dyDescent="0.35">
      <c r="A6387">
        <v>6.0780000000000003</v>
      </c>
      <c r="B6387">
        <v>-17.860185900000001</v>
      </c>
      <c r="C6387">
        <v>-17.860185900000001</v>
      </c>
      <c r="D6387" s="2">
        <v>-1.7947999999999999E-14</v>
      </c>
    </row>
    <row r="6388" spans="1:4" x14ac:dyDescent="0.35">
      <c r="A6388">
        <v>6.0789999999999997</v>
      </c>
      <c r="B6388">
        <v>-17.81474553</v>
      </c>
      <c r="C6388">
        <v>-17.81474553</v>
      </c>
      <c r="D6388" s="2">
        <v>-1.8028E-14</v>
      </c>
    </row>
    <row r="6389" spans="1:4" x14ac:dyDescent="0.35">
      <c r="A6389">
        <v>6.08</v>
      </c>
      <c r="B6389">
        <v>-17.768809650000001</v>
      </c>
      <c r="C6389">
        <v>-17.768809650000001</v>
      </c>
      <c r="D6389" s="2">
        <v>-1.8091000000000001E-14</v>
      </c>
    </row>
    <row r="6390" spans="1:4" x14ac:dyDescent="0.35">
      <c r="A6390">
        <v>6.0810000000000004</v>
      </c>
      <c r="B6390">
        <v>-17.722378920000001</v>
      </c>
      <c r="C6390">
        <v>-17.722378920000001</v>
      </c>
      <c r="D6390" s="2">
        <v>-1.815E-14</v>
      </c>
    </row>
    <row r="6391" spans="1:4" x14ac:dyDescent="0.35">
      <c r="A6391">
        <v>6.0819999999999999</v>
      </c>
      <c r="B6391">
        <v>-17.675454030000001</v>
      </c>
      <c r="C6391">
        <v>-17.675454030000001</v>
      </c>
      <c r="D6391" s="2">
        <v>-1.8211999999999999E-14</v>
      </c>
    </row>
    <row r="6392" spans="1:4" x14ac:dyDescent="0.35">
      <c r="A6392">
        <v>6.0830000000000002</v>
      </c>
      <c r="B6392">
        <v>-17.628035659999998</v>
      </c>
      <c r="C6392">
        <v>-17.628035659999998</v>
      </c>
      <c r="D6392" s="2">
        <v>-1.8273E-14</v>
      </c>
    </row>
    <row r="6393" spans="1:4" x14ac:dyDescent="0.35">
      <c r="A6393">
        <v>6.0839999999999996</v>
      </c>
      <c r="B6393">
        <v>-17.580124510000001</v>
      </c>
      <c r="C6393">
        <v>-17.580124510000001</v>
      </c>
      <c r="D6393" s="2">
        <v>-1.836E-14</v>
      </c>
    </row>
    <row r="6394" spans="1:4" x14ac:dyDescent="0.35">
      <c r="A6394">
        <v>6.085</v>
      </c>
      <c r="B6394">
        <v>-17.531721319999999</v>
      </c>
      <c r="C6394">
        <v>-17.531721319999999</v>
      </c>
      <c r="D6394" s="2">
        <v>-1.8424000000000001E-14</v>
      </c>
    </row>
    <row r="6395" spans="1:4" x14ac:dyDescent="0.35">
      <c r="A6395">
        <v>6.0860000000000003</v>
      </c>
      <c r="B6395">
        <v>-17.482826800000002</v>
      </c>
      <c r="C6395">
        <v>-17.482826800000002</v>
      </c>
      <c r="D6395" s="2">
        <v>-1.8487999999999999E-14</v>
      </c>
    </row>
    <row r="6396" spans="1:4" x14ac:dyDescent="0.35">
      <c r="A6396">
        <v>6.0869999999999997</v>
      </c>
      <c r="B6396">
        <v>-17.433441699999999</v>
      </c>
      <c r="C6396">
        <v>-17.433441699999999</v>
      </c>
      <c r="D6396" s="2">
        <v>-1.8576999999999999E-14</v>
      </c>
    </row>
    <row r="6397" spans="1:4" x14ac:dyDescent="0.35">
      <c r="A6397">
        <v>6.0880000000000001</v>
      </c>
      <c r="B6397">
        <v>-17.383566770000002</v>
      </c>
      <c r="C6397">
        <v>-17.383566770000002</v>
      </c>
      <c r="D6397" s="2">
        <v>-1.8644999999999999E-14</v>
      </c>
    </row>
    <row r="6398" spans="1:4" x14ac:dyDescent="0.35">
      <c r="A6398">
        <v>6.0890000000000004</v>
      </c>
      <c r="B6398">
        <v>-17.333202799999999</v>
      </c>
      <c r="C6398">
        <v>-17.333202799999999</v>
      </c>
      <c r="D6398" s="2">
        <v>-1.8711E-14</v>
      </c>
    </row>
    <row r="6399" spans="1:4" x14ac:dyDescent="0.35">
      <c r="A6399">
        <v>6.09</v>
      </c>
      <c r="B6399">
        <v>-17.28235055</v>
      </c>
      <c r="C6399">
        <v>-17.28235055</v>
      </c>
      <c r="D6399" s="2">
        <v>-1.8779E-14</v>
      </c>
    </row>
    <row r="6400" spans="1:4" x14ac:dyDescent="0.35">
      <c r="A6400">
        <v>6.0910000000000002</v>
      </c>
      <c r="B6400">
        <v>-17.231010829999999</v>
      </c>
      <c r="C6400">
        <v>-17.231010829999999</v>
      </c>
      <c r="D6400" s="2">
        <v>-1.8847E-14</v>
      </c>
    </row>
    <row r="6401" spans="1:4" x14ac:dyDescent="0.35">
      <c r="A6401">
        <v>6.0919999999999996</v>
      </c>
      <c r="B6401">
        <v>-17.17918444</v>
      </c>
      <c r="C6401">
        <v>-17.17918444</v>
      </c>
      <c r="D6401" s="2">
        <v>-1.8940999999999999E-14</v>
      </c>
    </row>
    <row r="6402" spans="1:4" x14ac:dyDescent="0.35">
      <c r="A6402">
        <v>6.093</v>
      </c>
      <c r="B6402">
        <v>-17.126872209999998</v>
      </c>
      <c r="C6402">
        <v>-17.126872209999998</v>
      </c>
      <c r="D6402" s="2">
        <v>-1.9012999999999999E-14</v>
      </c>
    </row>
    <row r="6403" spans="1:4" x14ac:dyDescent="0.35">
      <c r="A6403">
        <v>6.0940000000000003</v>
      </c>
      <c r="B6403">
        <v>-17.074074970000002</v>
      </c>
      <c r="C6403">
        <v>-17.074074970000002</v>
      </c>
      <c r="D6403" s="2">
        <v>-1.9082999999999999E-14</v>
      </c>
    </row>
    <row r="6404" spans="1:4" x14ac:dyDescent="0.35">
      <c r="A6404">
        <v>6.0949999999999998</v>
      </c>
      <c r="B6404">
        <v>-17.020793579999999</v>
      </c>
      <c r="C6404">
        <v>-17.020793579999999</v>
      </c>
      <c r="D6404" s="2">
        <v>-1.9182E-14</v>
      </c>
    </row>
    <row r="6405" spans="1:4" x14ac:dyDescent="0.35">
      <c r="A6405">
        <v>6.0960000000000001</v>
      </c>
      <c r="B6405">
        <v>-16.967028890000002</v>
      </c>
      <c r="C6405">
        <v>-16.967028890000002</v>
      </c>
      <c r="D6405" s="2">
        <v>-1.9254999999999999E-14</v>
      </c>
    </row>
    <row r="6406" spans="1:4" x14ac:dyDescent="0.35">
      <c r="A6406">
        <v>6.0970000000000004</v>
      </c>
      <c r="B6406">
        <v>-16.912781769999999</v>
      </c>
      <c r="C6406">
        <v>-16.912781769999999</v>
      </c>
      <c r="D6406" s="2">
        <v>-1.9330000000000001E-14</v>
      </c>
    </row>
    <row r="6407" spans="1:4" x14ac:dyDescent="0.35">
      <c r="A6407">
        <v>6.0979999999999999</v>
      </c>
      <c r="B6407">
        <v>-16.858053120000001</v>
      </c>
      <c r="C6407">
        <v>-16.858053120000001</v>
      </c>
      <c r="D6407" s="2">
        <v>-1.9403000000000001E-14</v>
      </c>
    </row>
    <row r="6408" spans="1:4" x14ac:dyDescent="0.35">
      <c r="A6408">
        <v>6.0990000000000002</v>
      </c>
      <c r="B6408">
        <v>-16.802843840000001</v>
      </c>
      <c r="C6408">
        <v>-16.802843840000001</v>
      </c>
      <c r="D6408" s="2">
        <v>-1.9481999999999999E-14</v>
      </c>
    </row>
    <row r="6409" spans="1:4" x14ac:dyDescent="0.35">
      <c r="A6409">
        <v>6.1</v>
      </c>
      <c r="B6409">
        <v>-16.747154829999999</v>
      </c>
      <c r="C6409">
        <v>-16.747154829999999</v>
      </c>
      <c r="D6409" s="2">
        <v>-1.9586999999999999E-14</v>
      </c>
    </row>
    <row r="6410" spans="1:4" x14ac:dyDescent="0.35">
      <c r="A6410">
        <v>6.101</v>
      </c>
      <c r="B6410">
        <v>-16.690987029999999</v>
      </c>
      <c r="C6410">
        <v>-16.690987029999999</v>
      </c>
      <c r="D6410" s="2">
        <v>-1.9663000000000001E-14</v>
      </c>
    </row>
    <row r="6411" spans="1:4" x14ac:dyDescent="0.35">
      <c r="A6411">
        <v>6.1020000000000003</v>
      </c>
      <c r="B6411">
        <v>-16.634341379999999</v>
      </c>
      <c r="C6411">
        <v>-16.634341379999999</v>
      </c>
      <c r="D6411" s="2">
        <v>-1.9742999999999999E-14</v>
      </c>
    </row>
    <row r="6412" spans="1:4" x14ac:dyDescent="0.35">
      <c r="A6412">
        <v>6.1029999999999998</v>
      </c>
      <c r="B6412">
        <v>-16.57721883</v>
      </c>
      <c r="C6412">
        <v>-16.57721883</v>
      </c>
      <c r="D6412" s="2">
        <v>-1.9852000000000002E-14</v>
      </c>
    </row>
    <row r="6413" spans="1:4" x14ac:dyDescent="0.35">
      <c r="A6413">
        <v>6.1040000000000001</v>
      </c>
      <c r="B6413">
        <v>-16.51962035</v>
      </c>
      <c r="C6413">
        <v>-16.51962035</v>
      </c>
      <c r="D6413" s="2">
        <v>-1.9933999999999999E-14</v>
      </c>
    </row>
    <row r="6414" spans="1:4" x14ac:dyDescent="0.35">
      <c r="A6414">
        <v>6.1050000000000004</v>
      </c>
      <c r="B6414">
        <v>-16.461546909999999</v>
      </c>
      <c r="C6414">
        <v>-16.461546909999999</v>
      </c>
      <c r="D6414" s="2">
        <v>-2.0017E-14</v>
      </c>
    </row>
    <row r="6415" spans="1:4" x14ac:dyDescent="0.35">
      <c r="A6415">
        <v>6.1059999999999999</v>
      </c>
      <c r="B6415">
        <v>-16.4029995</v>
      </c>
      <c r="C6415">
        <v>-16.4029995</v>
      </c>
      <c r="D6415" s="2">
        <v>-2.0099000000000001E-14</v>
      </c>
    </row>
    <row r="6416" spans="1:4" x14ac:dyDescent="0.35">
      <c r="A6416">
        <v>6.1070000000000002</v>
      </c>
      <c r="B6416">
        <v>-16.343979139999998</v>
      </c>
      <c r="C6416">
        <v>-16.343979139999998</v>
      </c>
      <c r="D6416" s="2">
        <v>-2.0185000000000001E-14</v>
      </c>
    </row>
    <row r="6417" spans="1:4" x14ac:dyDescent="0.35">
      <c r="A6417">
        <v>6.1079999999999997</v>
      </c>
      <c r="B6417">
        <v>-16.28448684</v>
      </c>
      <c r="C6417">
        <v>-16.28448684</v>
      </c>
      <c r="D6417" s="2">
        <v>-2.0298E-14</v>
      </c>
    </row>
    <row r="6418" spans="1:4" x14ac:dyDescent="0.35">
      <c r="A6418">
        <v>6.109</v>
      </c>
      <c r="B6418">
        <v>-16.224523619999999</v>
      </c>
      <c r="C6418">
        <v>-16.224523619999999</v>
      </c>
      <c r="D6418" s="2">
        <v>-2.0386E-14</v>
      </c>
    </row>
    <row r="6419" spans="1:4" x14ac:dyDescent="0.35">
      <c r="A6419">
        <v>6.11</v>
      </c>
      <c r="B6419">
        <v>-16.16409054</v>
      </c>
      <c r="C6419">
        <v>-16.16409054</v>
      </c>
      <c r="D6419" s="2">
        <v>-2.0475999999999999E-14</v>
      </c>
    </row>
    <row r="6420" spans="1:4" x14ac:dyDescent="0.35">
      <c r="A6420">
        <v>6.1109999999999998</v>
      </c>
      <c r="B6420">
        <v>-16.10318865</v>
      </c>
      <c r="C6420">
        <v>-16.10318865</v>
      </c>
      <c r="D6420" s="2">
        <v>-2.0595E-14</v>
      </c>
    </row>
    <row r="6421" spans="1:4" x14ac:dyDescent="0.35">
      <c r="A6421">
        <v>6.1120000000000001</v>
      </c>
      <c r="B6421">
        <v>-16.041819019999998</v>
      </c>
      <c r="C6421">
        <v>-16.041819019999998</v>
      </c>
      <c r="D6421" s="2">
        <v>-2.0684999999999999E-14</v>
      </c>
    </row>
    <row r="6422" spans="1:4" x14ac:dyDescent="0.35">
      <c r="A6422">
        <v>6.1130000000000004</v>
      </c>
      <c r="B6422">
        <v>-15.97998273</v>
      </c>
      <c r="C6422">
        <v>-15.97998273</v>
      </c>
      <c r="D6422" s="2">
        <v>-2.0778000000000001E-14</v>
      </c>
    </row>
    <row r="6423" spans="1:4" x14ac:dyDescent="0.35">
      <c r="A6423">
        <v>6.1139999999999999</v>
      </c>
      <c r="B6423">
        <v>-15.917680880000001</v>
      </c>
      <c r="C6423">
        <v>-15.917680880000001</v>
      </c>
      <c r="D6423" s="2">
        <v>-2.087E-14</v>
      </c>
    </row>
    <row r="6424" spans="1:4" x14ac:dyDescent="0.35">
      <c r="A6424">
        <v>6.1150000000000002</v>
      </c>
      <c r="B6424">
        <v>-15.854914580000001</v>
      </c>
      <c r="C6424">
        <v>-15.854914580000001</v>
      </c>
      <c r="D6424" s="2">
        <v>-2.0965999999999999E-14</v>
      </c>
    </row>
    <row r="6425" spans="1:4" x14ac:dyDescent="0.35">
      <c r="A6425">
        <v>6.1159999999999997</v>
      </c>
      <c r="B6425">
        <v>-15.79168494</v>
      </c>
      <c r="C6425">
        <v>-15.79168494</v>
      </c>
      <c r="D6425" s="2">
        <v>-2.1092000000000001E-14</v>
      </c>
    </row>
    <row r="6426" spans="1:4" x14ac:dyDescent="0.35">
      <c r="A6426">
        <v>6.117</v>
      </c>
      <c r="B6426">
        <v>-15.727993100000001</v>
      </c>
      <c r="C6426">
        <v>-15.727993100000001</v>
      </c>
      <c r="D6426" s="2">
        <v>-2.1189999999999999E-14</v>
      </c>
    </row>
    <row r="6427" spans="1:4" x14ac:dyDescent="0.35">
      <c r="A6427">
        <v>6.1180000000000003</v>
      </c>
      <c r="B6427">
        <v>-15.66384021</v>
      </c>
      <c r="C6427">
        <v>-15.66384021</v>
      </c>
      <c r="D6427" s="2">
        <v>-2.1288E-14</v>
      </c>
    </row>
    <row r="6428" spans="1:4" x14ac:dyDescent="0.35">
      <c r="A6428">
        <v>6.1189999999999998</v>
      </c>
      <c r="B6428">
        <v>-15.59922742</v>
      </c>
      <c r="C6428">
        <v>-15.59922742</v>
      </c>
      <c r="D6428" s="2">
        <v>-2.1419999999999999E-14</v>
      </c>
    </row>
    <row r="6429" spans="1:4" x14ac:dyDescent="0.35">
      <c r="A6429">
        <v>6.12</v>
      </c>
      <c r="B6429">
        <v>-15.534155910000001</v>
      </c>
      <c r="C6429">
        <v>-15.534155910000001</v>
      </c>
      <c r="D6429" s="2">
        <v>-2.1520999999999999E-14</v>
      </c>
    </row>
    <row r="6430" spans="1:4" x14ac:dyDescent="0.35">
      <c r="A6430">
        <v>6.1210000000000004</v>
      </c>
      <c r="B6430">
        <v>-15.46862687</v>
      </c>
      <c r="C6430">
        <v>-15.46862687</v>
      </c>
      <c r="D6430" s="2">
        <v>-2.1624E-14</v>
      </c>
    </row>
    <row r="6431" spans="1:4" x14ac:dyDescent="0.35">
      <c r="A6431">
        <v>6.1219999999999999</v>
      </c>
      <c r="B6431">
        <v>-15.40264148</v>
      </c>
      <c r="C6431">
        <v>-15.40264148</v>
      </c>
      <c r="D6431" s="2">
        <v>-2.1727E-14</v>
      </c>
    </row>
    <row r="6432" spans="1:4" x14ac:dyDescent="0.35">
      <c r="A6432">
        <v>6.1230000000000002</v>
      </c>
      <c r="B6432">
        <v>-15.33620097</v>
      </c>
      <c r="C6432">
        <v>-15.33620097</v>
      </c>
      <c r="D6432" s="2">
        <v>-2.1832E-14</v>
      </c>
    </row>
    <row r="6433" spans="1:4" x14ac:dyDescent="0.35">
      <c r="A6433">
        <v>6.1239999999999997</v>
      </c>
      <c r="B6433">
        <v>-15.26930655</v>
      </c>
      <c r="C6433">
        <v>-15.26930655</v>
      </c>
      <c r="D6433" s="2">
        <v>-2.1975999999999999E-14</v>
      </c>
    </row>
    <row r="6434" spans="1:4" x14ac:dyDescent="0.35">
      <c r="A6434">
        <v>6.125</v>
      </c>
      <c r="B6434">
        <v>-15.201959459999999</v>
      </c>
      <c r="C6434">
        <v>-15.201959459999999</v>
      </c>
      <c r="D6434" s="2">
        <v>-2.2080999999999999E-14</v>
      </c>
    </row>
    <row r="6435" spans="1:4" x14ac:dyDescent="0.35">
      <c r="A6435">
        <v>6.1260000000000003</v>
      </c>
      <c r="B6435">
        <v>-15.13416095</v>
      </c>
      <c r="C6435">
        <v>-15.13416095</v>
      </c>
      <c r="D6435" s="2">
        <v>-2.2192000000000001E-14</v>
      </c>
    </row>
    <row r="6436" spans="1:4" x14ac:dyDescent="0.35">
      <c r="A6436">
        <v>6.1269999999999998</v>
      </c>
      <c r="B6436">
        <v>-15.065912279999999</v>
      </c>
      <c r="C6436">
        <v>-15.065912279999999</v>
      </c>
      <c r="D6436" s="2">
        <v>-2.2339999999999999E-14</v>
      </c>
    </row>
    <row r="6437" spans="1:4" x14ac:dyDescent="0.35">
      <c r="A6437">
        <v>6.1280000000000001</v>
      </c>
      <c r="B6437">
        <v>-14.997214720000001</v>
      </c>
      <c r="C6437">
        <v>-14.997214720000001</v>
      </c>
      <c r="D6437" s="2">
        <v>-2.2451000000000001E-14</v>
      </c>
    </row>
    <row r="6438" spans="1:4" x14ac:dyDescent="0.35">
      <c r="A6438">
        <v>6.1289999999999996</v>
      </c>
      <c r="B6438">
        <v>-14.928069560000001</v>
      </c>
      <c r="C6438">
        <v>-14.928069560000001</v>
      </c>
      <c r="D6438" s="2">
        <v>-2.2567999999999999E-14</v>
      </c>
    </row>
    <row r="6439" spans="1:4" x14ac:dyDescent="0.35">
      <c r="A6439">
        <v>6.13</v>
      </c>
      <c r="B6439">
        <v>-14.858478099999999</v>
      </c>
      <c r="C6439">
        <v>-14.858478099999999</v>
      </c>
      <c r="D6439" s="2">
        <v>-2.2684E-14</v>
      </c>
    </row>
    <row r="6440" spans="1:4" x14ac:dyDescent="0.35">
      <c r="A6440">
        <v>6.1310000000000002</v>
      </c>
      <c r="B6440">
        <v>-14.78844166</v>
      </c>
      <c r="C6440">
        <v>-14.78844166</v>
      </c>
      <c r="D6440" s="2">
        <v>-2.2801000000000001E-14</v>
      </c>
    </row>
    <row r="6441" spans="1:4" x14ac:dyDescent="0.35">
      <c r="A6441">
        <v>6.1319999999999997</v>
      </c>
      <c r="B6441">
        <v>-14.717961539999999</v>
      </c>
      <c r="C6441">
        <v>-14.717961539999999</v>
      </c>
      <c r="D6441" s="2">
        <v>-2.2961000000000001E-14</v>
      </c>
    </row>
    <row r="6442" spans="1:4" x14ac:dyDescent="0.35">
      <c r="A6442">
        <v>6.133</v>
      </c>
      <c r="B6442">
        <v>-14.647039100000001</v>
      </c>
      <c r="C6442">
        <v>-14.647039100000001</v>
      </c>
      <c r="D6442" s="2">
        <v>-2.3082000000000001E-14</v>
      </c>
    </row>
    <row r="6443" spans="1:4" x14ac:dyDescent="0.35">
      <c r="A6443">
        <v>6.1340000000000003</v>
      </c>
      <c r="B6443">
        <v>-14.57567568</v>
      </c>
      <c r="C6443">
        <v>-14.57567568</v>
      </c>
      <c r="D6443" s="2">
        <v>-2.3207E-14</v>
      </c>
    </row>
    <row r="6444" spans="1:4" x14ac:dyDescent="0.35">
      <c r="A6444">
        <v>6.1349999999999998</v>
      </c>
      <c r="B6444">
        <v>-14.503872640000001</v>
      </c>
      <c r="C6444">
        <v>-14.503872640000001</v>
      </c>
      <c r="D6444" s="2">
        <v>-2.3371999999999999E-14</v>
      </c>
    </row>
    <row r="6445" spans="1:4" x14ac:dyDescent="0.35">
      <c r="A6445">
        <v>6.1360000000000001</v>
      </c>
      <c r="B6445">
        <v>-14.43163135</v>
      </c>
      <c r="C6445">
        <v>-14.43163135</v>
      </c>
      <c r="D6445" s="2">
        <v>-2.3500000000000001E-14</v>
      </c>
    </row>
    <row r="6446" spans="1:4" x14ac:dyDescent="0.35">
      <c r="A6446">
        <v>6.1369999999999996</v>
      </c>
      <c r="B6446">
        <v>-14.358953209999999</v>
      </c>
      <c r="C6446">
        <v>-14.358953209999999</v>
      </c>
      <c r="D6446" s="2">
        <v>-2.3628E-14</v>
      </c>
    </row>
    <row r="6447" spans="1:4" x14ac:dyDescent="0.35">
      <c r="A6447">
        <v>6.1379999999999999</v>
      </c>
      <c r="B6447">
        <v>-14.28583961</v>
      </c>
      <c r="C6447">
        <v>-14.28583961</v>
      </c>
      <c r="D6447" s="2">
        <v>-2.3761000000000001E-14</v>
      </c>
    </row>
    <row r="6448" spans="1:4" x14ac:dyDescent="0.35">
      <c r="A6448">
        <v>6.1390000000000002</v>
      </c>
      <c r="B6448">
        <v>-14.21229196</v>
      </c>
      <c r="C6448">
        <v>-14.21229196</v>
      </c>
      <c r="D6448" s="2">
        <v>-2.3894999999999999E-14</v>
      </c>
    </row>
    <row r="6449" spans="1:4" x14ac:dyDescent="0.35">
      <c r="A6449">
        <v>6.14</v>
      </c>
      <c r="B6449">
        <v>-14.13831169</v>
      </c>
      <c r="C6449">
        <v>-14.13831169</v>
      </c>
      <c r="D6449" s="2">
        <v>-2.4069999999999999E-14</v>
      </c>
    </row>
    <row r="6450" spans="1:4" x14ac:dyDescent="0.35">
      <c r="A6450">
        <v>6.141</v>
      </c>
      <c r="B6450">
        <v>-14.06390023</v>
      </c>
      <c r="C6450">
        <v>-14.06390023</v>
      </c>
      <c r="D6450" s="2">
        <v>-2.4209999999999999E-14</v>
      </c>
    </row>
    <row r="6451" spans="1:4" x14ac:dyDescent="0.35">
      <c r="A6451">
        <v>6.1420000000000003</v>
      </c>
      <c r="B6451">
        <v>-13.98905903</v>
      </c>
      <c r="C6451">
        <v>-13.98905903</v>
      </c>
      <c r="D6451" s="2">
        <v>-2.4349999999999998E-14</v>
      </c>
    </row>
    <row r="6452" spans="1:4" x14ac:dyDescent="0.35">
      <c r="A6452">
        <v>6.1429999999999998</v>
      </c>
      <c r="B6452">
        <v>-13.913789550000001</v>
      </c>
      <c r="C6452">
        <v>-13.913789550000001</v>
      </c>
      <c r="D6452" s="2">
        <v>-2.4533E-14</v>
      </c>
    </row>
    <row r="6453" spans="1:4" x14ac:dyDescent="0.35">
      <c r="A6453">
        <v>6.1440000000000001</v>
      </c>
      <c r="B6453">
        <v>-13.83809327</v>
      </c>
      <c r="C6453">
        <v>-13.83809327</v>
      </c>
      <c r="D6453" s="2">
        <v>-2.4676999999999999E-14</v>
      </c>
    </row>
    <row r="6454" spans="1:4" x14ac:dyDescent="0.35">
      <c r="A6454">
        <v>6.1449999999999996</v>
      </c>
      <c r="B6454">
        <v>-13.761971669999999</v>
      </c>
      <c r="C6454">
        <v>-13.761971669999999</v>
      </c>
      <c r="D6454" s="2">
        <v>-2.4825000000000001E-14</v>
      </c>
    </row>
    <row r="6455" spans="1:4" x14ac:dyDescent="0.35">
      <c r="A6455">
        <v>6.1459999999999999</v>
      </c>
      <c r="B6455">
        <v>-13.68542624</v>
      </c>
      <c r="C6455">
        <v>-13.68542624</v>
      </c>
      <c r="D6455" s="2">
        <v>-2.4974999999999999E-14</v>
      </c>
    </row>
    <row r="6456" spans="1:4" x14ac:dyDescent="0.35">
      <c r="A6456">
        <v>6.1470000000000002</v>
      </c>
      <c r="B6456">
        <v>-13.608458499999999</v>
      </c>
      <c r="C6456">
        <v>-13.608458499999999</v>
      </c>
      <c r="D6456" s="2">
        <v>-2.5126E-14</v>
      </c>
    </row>
    <row r="6457" spans="1:4" x14ac:dyDescent="0.35">
      <c r="A6457">
        <v>6.1479999999999997</v>
      </c>
      <c r="B6457">
        <v>-13.531069970000001</v>
      </c>
      <c r="C6457">
        <v>-13.531069970000001</v>
      </c>
      <c r="D6457" s="2">
        <v>-2.5323999999999999E-14</v>
      </c>
    </row>
    <row r="6458" spans="1:4" x14ac:dyDescent="0.35">
      <c r="A6458">
        <v>6.149</v>
      </c>
      <c r="B6458">
        <v>-13.45326219</v>
      </c>
      <c r="C6458">
        <v>-13.45326219</v>
      </c>
      <c r="D6458" s="2">
        <v>-2.5480999999999999E-14</v>
      </c>
    </row>
    <row r="6459" spans="1:4" x14ac:dyDescent="0.35">
      <c r="A6459">
        <v>6.15</v>
      </c>
      <c r="B6459">
        <v>-13.37503669</v>
      </c>
      <c r="C6459">
        <v>-13.37503669</v>
      </c>
      <c r="D6459" s="2">
        <v>-2.5641000000000002E-14</v>
      </c>
    </row>
    <row r="6460" spans="1:4" x14ac:dyDescent="0.35">
      <c r="A6460">
        <v>6.1509999999999998</v>
      </c>
      <c r="B6460">
        <v>-13.29639504</v>
      </c>
      <c r="C6460">
        <v>-13.29639504</v>
      </c>
      <c r="D6460" s="2">
        <v>-2.5847999999999999E-14</v>
      </c>
    </row>
    <row r="6461" spans="1:4" x14ac:dyDescent="0.35">
      <c r="A6461">
        <v>6.1520000000000001</v>
      </c>
      <c r="B6461">
        <v>-13.217338809999999</v>
      </c>
      <c r="C6461">
        <v>-13.217338809999999</v>
      </c>
      <c r="D6461" s="2">
        <v>-2.6012000000000001E-14</v>
      </c>
    </row>
    <row r="6462" spans="1:4" x14ac:dyDescent="0.35">
      <c r="A6462">
        <v>6.1529999999999996</v>
      </c>
      <c r="B6462">
        <v>-13.13786958</v>
      </c>
      <c r="C6462">
        <v>-13.13786958</v>
      </c>
      <c r="D6462" s="2">
        <v>-2.6179999999999999E-14</v>
      </c>
    </row>
    <row r="6463" spans="1:4" x14ac:dyDescent="0.35">
      <c r="A6463">
        <v>6.1539999999999999</v>
      </c>
      <c r="B6463">
        <v>-13.05798895</v>
      </c>
      <c r="C6463">
        <v>-13.05798895</v>
      </c>
      <c r="D6463" s="2">
        <v>-2.6351999999999999E-14</v>
      </c>
    </row>
    <row r="6464" spans="1:4" x14ac:dyDescent="0.35">
      <c r="A6464">
        <v>6.1550000000000002</v>
      </c>
      <c r="B6464">
        <v>-12.97769851</v>
      </c>
      <c r="C6464">
        <v>-12.97769851</v>
      </c>
      <c r="D6464" s="2">
        <v>-2.6521E-14</v>
      </c>
    </row>
    <row r="6465" spans="1:4" x14ac:dyDescent="0.35">
      <c r="A6465">
        <v>6.1559999999999997</v>
      </c>
      <c r="B6465">
        <v>-12.89699989</v>
      </c>
      <c r="C6465">
        <v>-12.89699989</v>
      </c>
      <c r="D6465" s="2">
        <v>-2.6747E-14</v>
      </c>
    </row>
    <row r="6466" spans="1:4" x14ac:dyDescent="0.35">
      <c r="A6466">
        <v>6.157</v>
      </c>
      <c r="B6466">
        <v>-12.81589473</v>
      </c>
      <c r="C6466">
        <v>-12.81589473</v>
      </c>
      <c r="D6466" s="2">
        <v>-2.6926999999999999E-14</v>
      </c>
    </row>
    <row r="6467" spans="1:4" x14ac:dyDescent="0.35">
      <c r="A6467">
        <v>6.1580000000000004</v>
      </c>
      <c r="B6467">
        <v>-12.734384650000001</v>
      </c>
      <c r="C6467">
        <v>-12.734384650000001</v>
      </c>
      <c r="D6467" s="2">
        <v>-2.7109000000000001E-14</v>
      </c>
    </row>
    <row r="6468" spans="1:4" x14ac:dyDescent="0.35">
      <c r="A6468">
        <v>6.1589999999999998</v>
      </c>
      <c r="B6468">
        <v>-12.65247132</v>
      </c>
      <c r="C6468">
        <v>-12.65247132</v>
      </c>
      <c r="D6468" s="2">
        <v>-2.7342E-14</v>
      </c>
    </row>
    <row r="6469" spans="1:4" x14ac:dyDescent="0.35">
      <c r="A6469">
        <v>6.16</v>
      </c>
      <c r="B6469">
        <v>-12.570156409999999</v>
      </c>
      <c r="C6469">
        <v>-12.570156409999999</v>
      </c>
      <c r="D6469" s="2">
        <v>-2.7531E-14</v>
      </c>
    </row>
    <row r="6470" spans="1:4" x14ac:dyDescent="0.35">
      <c r="A6470">
        <v>6.1609999999999996</v>
      </c>
      <c r="B6470">
        <v>-12.48744158</v>
      </c>
      <c r="C6470">
        <v>-12.48744158</v>
      </c>
      <c r="D6470" s="2">
        <v>-2.7723E-14</v>
      </c>
    </row>
    <row r="6471" spans="1:4" x14ac:dyDescent="0.35">
      <c r="A6471">
        <v>6.1619999999999999</v>
      </c>
      <c r="B6471">
        <v>-12.404328530000001</v>
      </c>
      <c r="C6471">
        <v>-12.404328530000001</v>
      </c>
      <c r="D6471" s="2">
        <v>-2.7918999999999999E-14</v>
      </c>
    </row>
    <row r="6472" spans="1:4" x14ac:dyDescent="0.35">
      <c r="A6472">
        <v>6.1630000000000003</v>
      </c>
      <c r="B6472">
        <v>-12.32081896</v>
      </c>
      <c r="C6472">
        <v>-12.32081896</v>
      </c>
      <c r="D6472" s="2">
        <v>-2.8118000000000001E-14</v>
      </c>
    </row>
    <row r="6473" spans="1:4" x14ac:dyDescent="0.35">
      <c r="A6473">
        <v>6.1639999999999997</v>
      </c>
      <c r="B6473">
        <v>-12.23691459</v>
      </c>
      <c r="C6473">
        <v>-12.23691459</v>
      </c>
      <c r="D6473" s="2">
        <v>-2.8372E-14</v>
      </c>
    </row>
    <row r="6474" spans="1:4" x14ac:dyDescent="0.35">
      <c r="A6474">
        <v>6.165</v>
      </c>
      <c r="B6474">
        <v>-12.152617129999999</v>
      </c>
      <c r="C6474">
        <v>-12.152617129999999</v>
      </c>
      <c r="D6474" s="2">
        <v>-2.8579E-14</v>
      </c>
    </row>
    <row r="6475" spans="1:4" x14ac:dyDescent="0.35">
      <c r="A6475">
        <v>6.1660000000000004</v>
      </c>
      <c r="B6475">
        <v>-12.06792832</v>
      </c>
      <c r="C6475">
        <v>-12.06792832</v>
      </c>
      <c r="D6475" s="2">
        <v>-2.8789E-14</v>
      </c>
    </row>
    <row r="6476" spans="1:4" x14ac:dyDescent="0.35">
      <c r="A6476">
        <v>6.1669999999999998</v>
      </c>
      <c r="B6476">
        <v>-11.98284992</v>
      </c>
      <c r="C6476">
        <v>-11.98284992</v>
      </c>
      <c r="D6476" s="2">
        <v>-2.9057000000000002E-14</v>
      </c>
    </row>
    <row r="6477" spans="1:4" x14ac:dyDescent="0.35">
      <c r="A6477">
        <v>6.1680000000000001</v>
      </c>
      <c r="B6477">
        <v>-11.897383680000001</v>
      </c>
      <c r="C6477">
        <v>-11.897383680000001</v>
      </c>
      <c r="D6477" s="2">
        <v>-2.9275E-14</v>
      </c>
    </row>
    <row r="6478" spans="1:4" x14ac:dyDescent="0.35">
      <c r="A6478">
        <v>6.1689999999999996</v>
      </c>
      <c r="B6478">
        <v>-11.811531370000001</v>
      </c>
      <c r="C6478">
        <v>-11.811531370000001</v>
      </c>
      <c r="D6478" s="2">
        <v>-2.9498999999999998E-14</v>
      </c>
    </row>
    <row r="6479" spans="1:4" x14ac:dyDescent="0.35">
      <c r="A6479">
        <v>6.17</v>
      </c>
      <c r="B6479">
        <v>-11.72529478</v>
      </c>
      <c r="C6479">
        <v>-11.72529478</v>
      </c>
      <c r="D6479" s="2">
        <v>-2.9725000000000001E-14</v>
      </c>
    </row>
    <row r="6480" spans="1:4" x14ac:dyDescent="0.35">
      <c r="A6480">
        <v>6.1710000000000003</v>
      </c>
      <c r="B6480">
        <v>-11.638675689999999</v>
      </c>
      <c r="C6480">
        <v>-11.638675689999999</v>
      </c>
      <c r="D6480" s="2">
        <v>-2.9956E-14</v>
      </c>
    </row>
    <row r="6481" spans="1:4" x14ac:dyDescent="0.35">
      <c r="A6481">
        <v>6.1719999999999997</v>
      </c>
      <c r="B6481">
        <v>-11.55167593</v>
      </c>
      <c r="C6481">
        <v>-11.55167593</v>
      </c>
      <c r="D6481" s="2">
        <v>-3.0245999999999998E-14</v>
      </c>
    </row>
    <row r="6482" spans="1:4" x14ac:dyDescent="0.35">
      <c r="A6482">
        <v>6.173</v>
      </c>
      <c r="B6482">
        <v>-11.464297289999999</v>
      </c>
      <c r="C6482">
        <v>-11.464297289999999</v>
      </c>
      <c r="D6482" s="2">
        <v>-3.0487000000000002E-14</v>
      </c>
    </row>
    <row r="6483" spans="1:4" x14ac:dyDescent="0.35">
      <c r="A6483">
        <v>6.1740000000000004</v>
      </c>
      <c r="B6483">
        <v>-11.37654161</v>
      </c>
      <c r="C6483">
        <v>-11.37654161</v>
      </c>
      <c r="D6483" s="2">
        <v>-3.0729999999999999E-14</v>
      </c>
    </row>
    <row r="6484" spans="1:4" x14ac:dyDescent="0.35">
      <c r="A6484">
        <v>6.1749999999999998</v>
      </c>
      <c r="B6484">
        <v>-11.288410730000001</v>
      </c>
      <c r="C6484">
        <v>-11.288410730000001</v>
      </c>
      <c r="D6484" s="2">
        <v>-3.1039000000000003E-14</v>
      </c>
    </row>
    <row r="6485" spans="1:4" x14ac:dyDescent="0.35">
      <c r="A6485">
        <v>6.1760000000000002</v>
      </c>
      <c r="B6485">
        <v>-11.199906500000001</v>
      </c>
      <c r="C6485">
        <v>-11.199906500000001</v>
      </c>
      <c r="D6485" s="2">
        <v>-3.1295999999999997E-14</v>
      </c>
    </row>
    <row r="6486" spans="1:4" x14ac:dyDescent="0.35">
      <c r="A6486">
        <v>6.1769999999999996</v>
      </c>
      <c r="B6486">
        <v>-11.111030789999999</v>
      </c>
      <c r="C6486">
        <v>-11.111030789999999</v>
      </c>
      <c r="D6486" s="2">
        <v>-3.1554000000000001E-14</v>
      </c>
    </row>
    <row r="6487" spans="1:4" x14ac:dyDescent="0.35">
      <c r="A6487">
        <v>6.1779999999999999</v>
      </c>
      <c r="B6487">
        <v>-11.02178546</v>
      </c>
      <c r="C6487">
        <v>-11.02178546</v>
      </c>
      <c r="D6487" s="2">
        <v>-3.1819000000000001E-14</v>
      </c>
    </row>
    <row r="6488" spans="1:4" x14ac:dyDescent="0.35">
      <c r="A6488">
        <v>6.1790000000000003</v>
      </c>
      <c r="B6488">
        <v>-10.932172400000001</v>
      </c>
      <c r="C6488">
        <v>-10.932172400000001</v>
      </c>
      <c r="D6488" s="2">
        <v>-3.2089999999999999E-14</v>
      </c>
    </row>
    <row r="6489" spans="1:4" x14ac:dyDescent="0.35">
      <c r="A6489">
        <v>6.18</v>
      </c>
      <c r="B6489">
        <v>-10.84219351</v>
      </c>
      <c r="C6489">
        <v>-10.84219351</v>
      </c>
      <c r="D6489" s="2">
        <v>-3.2426999999999998E-14</v>
      </c>
    </row>
    <row r="6490" spans="1:4" x14ac:dyDescent="0.35">
      <c r="A6490">
        <v>6.181</v>
      </c>
      <c r="B6490">
        <v>-10.7518507</v>
      </c>
      <c r="C6490">
        <v>-10.7518507</v>
      </c>
      <c r="D6490" s="2">
        <v>-3.2708999999999997E-14</v>
      </c>
    </row>
    <row r="6491" spans="1:4" x14ac:dyDescent="0.35">
      <c r="A6491">
        <v>6.1820000000000004</v>
      </c>
      <c r="B6491">
        <v>-10.661145879999999</v>
      </c>
      <c r="C6491">
        <v>-10.661145879999999</v>
      </c>
      <c r="D6491" s="2">
        <v>-3.2997000000000002E-14</v>
      </c>
    </row>
    <row r="6492" spans="1:4" x14ac:dyDescent="0.35">
      <c r="A6492">
        <v>6.1829999999999998</v>
      </c>
      <c r="B6492">
        <v>-10.57008098</v>
      </c>
      <c r="C6492">
        <v>-10.57008098</v>
      </c>
      <c r="D6492" s="2">
        <v>-3.3355999999999997E-14</v>
      </c>
    </row>
    <row r="6493" spans="1:4" x14ac:dyDescent="0.35">
      <c r="A6493">
        <v>6.1840000000000002</v>
      </c>
      <c r="B6493">
        <v>-10.47865794</v>
      </c>
      <c r="C6493">
        <v>-10.47865794</v>
      </c>
      <c r="D6493" s="2">
        <v>-3.3653000000000003E-14</v>
      </c>
    </row>
    <row r="6494" spans="1:4" x14ac:dyDescent="0.35">
      <c r="A6494">
        <v>6.1849999999999996</v>
      </c>
      <c r="B6494">
        <v>-10.38687871</v>
      </c>
      <c r="C6494">
        <v>-10.38687871</v>
      </c>
      <c r="D6494" s="2">
        <v>-3.3958999999999998E-14</v>
      </c>
    </row>
    <row r="6495" spans="1:4" x14ac:dyDescent="0.35">
      <c r="A6495">
        <v>6.1859999999999999</v>
      </c>
      <c r="B6495">
        <v>-10.294745259999999</v>
      </c>
      <c r="C6495">
        <v>-10.294745259999999</v>
      </c>
      <c r="D6495" s="2">
        <v>-3.4274999999999998E-14</v>
      </c>
    </row>
    <row r="6496" spans="1:4" x14ac:dyDescent="0.35">
      <c r="A6496">
        <v>6.1870000000000003</v>
      </c>
      <c r="B6496">
        <v>-10.20225956</v>
      </c>
      <c r="C6496">
        <v>-10.20225956</v>
      </c>
      <c r="D6496" s="2">
        <v>-3.4595000000000003E-14</v>
      </c>
    </row>
    <row r="6497" spans="1:4" x14ac:dyDescent="0.35">
      <c r="A6497">
        <v>6.1879999999999997</v>
      </c>
      <c r="B6497">
        <v>-10.10942359</v>
      </c>
      <c r="C6497">
        <v>-10.10942359</v>
      </c>
      <c r="D6497" s="2">
        <v>-3.4987999999999998E-14</v>
      </c>
    </row>
    <row r="6498" spans="1:4" x14ac:dyDescent="0.35">
      <c r="A6498">
        <v>6.1890000000000001</v>
      </c>
      <c r="B6498">
        <v>-10.016239349999999</v>
      </c>
      <c r="C6498">
        <v>-10.016239349999999</v>
      </c>
      <c r="D6498" s="2">
        <v>-3.5322000000000001E-14</v>
      </c>
    </row>
    <row r="6499" spans="1:4" x14ac:dyDescent="0.35">
      <c r="A6499">
        <v>6.19</v>
      </c>
      <c r="B6499">
        <v>-9.9227088450000007</v>
      </c>
      <c r="C6499">
        <v>-9.9227088450000007</v>
      </c>
      <c r="D6499" s="2">
        <v>-3.5664000000000002E-14</v>
      </c>
    </row>
    <row r="6500" spans="1:4" x14ac:dyDescent="0.35">
      <c r="A6500">
        <v>6.1909999999999998</v>
      </c>
      <c r="B6500">
        <v>-9.8288340870000006</v>
      </c>
      <c r="C6500">
        <v>-9.8288340870000006</v>
      </c>
      <c r="D6500" s="2">
        <v>-3.6084000000000002E-14</v>
      </c>
    </row>
    <row r="6501" spans="1:4" x14ac:dyDescent="0.35">
      <c r="A6501">
        <v>6.1920000000000002</v>
      </c>
      <c r="B6501">
        <v>-9.734617106</v>
      </c>
      <c r="C6501">
        <v>-9.734617106</v>
      </c>
      <c r="D6501" s="2">
        <v>-3.6445000000000003E-14</v>
      </c>
    </row>
    <row r="6502" spans="1:4" x14ac:dyDescent="0.35">
      <c r="A6502">
        <v>6.1929999999999996</v>
      </c>
      <c r="B6502">
        <v>-9.6400599390000004</v>
      </c>
      <c r="C6502">
        <v>-9.6400599390000004</v>
      </c>
      <c r="D6502" s="2">
        <v>-3.6809E-14</v>
      </c>
    </row>
    <row r="6503" spans="1:4" x14ac:dyDescent="0.35">
      <c r="A6503">
        <v>6.194</v>
      </c>
      <c r="B6503">
        <v>-9.5451646340000007</v>
      </c>
      <c r="C6503">
        <v>-9.5451646340000007</v>
      </c>
      <c r="D6503" s="2">
        <v>-3.7183000000000002E-14</v>
      </c>
    </row>
    <row r="6504" spans="1:4" x14ac:dyDescent="0.35">
      <c r="A6504">
        <v>6.1950000000000003</v>
      </c>
      <c r="B6504">
        <v>-9.4499332519999992</v>
      </c>
      <c r="C6504">
        <v>-9.4499332519999992</v>
      </c>
      <c r="D6504" s="2">
        <v>-3.7565000000000002E-14</v>
      </c>
    </row>
    <row r="6505" spans="1:4" x14ac:dyDescent="0.35">
      <c r="A6505">
        <v>6.1959999999999997</v>
      </c>
      <c r="B6505">
        <v>-9.35436786</v>
      </c>
      <c r="C6505">
        <v>-9.3543678610000001</v>
      </c>
      <c r="D6505" s="2">
        <v>-3.8034000000000002E-14</v>
      </c>
    </row>
    <row r="6506" spans="1:4" x14ac:dyDescent="0.35">
      <c r="A6506">
        <v>6.1970000000000001</v>
      </c>
      <c r="B6506">
        <v>-9.2584705409999994</v>
      </c>
      <c r="C6506">
        <v>-9.2584705409999994</v>
      </c>
      <c r="D6506" s="2">
        <v>-3.8437999999999999E-14</v>
      </c>
    </row>
    <row r="6507" spans="1:4" x14ac:dyDescent="0.35">
      <c r="A6507">
        <v>6.1980000000000004</v>
      </c>
      <c r="B6507">
        <v>-9.1622433829999999</v>
      </c>
      <c r="C6507">
        <v>-9.1622433829999999</v>
      </c>
      <c r="D6507" s="2">
        <v>-3.8849000000000003E-14</v>
      </c>
    </row>
    <row r="6508" spans="1:4" x14ac:dyDescent="0.35">
      <c r="A6508">
        <v>6.1989999999999998</v>
      </c>
      <c r="B6508">
        <v>-9.0656884879999993</v>
      </c>
      <c r="C6508">
        <v>-9.0656884879999993</v>
      </c>
      <c r="D6508" s="2">
        <v>-3.9351000000000001E-14</v>
      </c>
    </row>
    <row r="6509" spans="1:4" x14ac:dyDescent="0.35">
      <c r="A6509">
        <v>6.2</v>
      </c>
      <c r="B6509">
        <v>-8.968807967</v>
      </c>
      <c r="C6509">
        <v>-8.968807967</v>
      </c>
      <c r="D6509" s="2">
        <v>-3.9784000000000001E-14</v>
      </c>
    </row>
    <row r="6510" spans="1:4" x14ac:dyDescent="0.35">
      <c r="A6510">
        <v>6.2009999999999996</v>
      </c>
      <c r="B6510">
        <v>-8.8716039420000001</v>
      </c>
      <c r="C6510">
        <v>-8.8716039420000001</v>
      </c>
      <c r="D6510" s="2">
        <v>-4.0228000000000003E-14</v>
      </c>
    </row>
    <row r="6511" spans="1:4" x14ac:dyDescent="0.35">
      <c r="A6511">
        <v>6.202</v>
      </c>
      <c r="B6511">
        <v>-8.774078544</v>
      </c>
      <c r="C6511">
        <v>-8.774078544</v>
      </c>
      <c r="D6511" s="2">
        <v>-4.0682999999999999E-14</v>
      </c>
    </row>
    <row r="6512" spans="1:4" x14ac:dyDescent="0.35">
      <c r="A6512">
        <v>6.2030000000000003</v>
      </c>
      <c r="B6512">
        <v>-8.6762339169999994</v>
      </c>
      <c r="C6512">
        <v>-8.6762339169999994</v>
      </c>
      <c r="D6512" s="2">
        <v>-4.1148E-14</v>
      </c>
    </row>
    <row r="6513" spans="1:4" x14ac:dyDescent="0.35">
      <c r="A6513">
        <v>6.2039999999999997</v>
      </c>
      <c r="B6513">
        <v>-8.5780722120000004</v>
      </c>
      <c r="C6513">
        <v>-8.5780722120000004</v>
      </c>
      <c r="D6513" s="2">
        <v>-4.1711999999999999E-14</v>
      </c>
    </row>
    <row r="6514" spans="1:4" x14ac:dyDescent="0.35">
      <c r="A6514">
        <v>6.2050000000000001</v>
      </c>
      <c r="B6514">
        <v>-8.4795955920000008</v>
      </c>
      <c r="C6514">
        <v>-8.4795955920000008</v>
      </c>
      <c r="D6514" s="2">
        <v>-4.2207000000000001E-14</v>
      </c>
    </row>
    <row r="6515" spans="1:4" x14ac:dyDescent="0.35">
      <c r="A6515">
        <v>6.2060000000000004</v>
      </c>
      <c r="B6515">
        <v>-8.3808062299999992</v>
      </c>
      <c r="C6515">
        <v>-8.3808062299999992</v>
      </c>
      <c r="D6515" s="2">
        <v>-4.2714999999999998E-14</v>
      </c>
    </row>
    <row r="6516" spans="1:4" x14ac:dyDescent="0.35">
      <c r="A6516">
        <v>6.2069999999999999</v>
      </c>
      <c r="B6516">
        <v>-8.2817063080000004</v>
      </c>
      <c r="C6516">
        <v>-8.2817063080000004</v>
      </c>
      <c r="D6516" s="2">
        <v>-4.3321000000000002E-14</v>
      </c>
    </row>
    <row r="6517" spans="1:4" x14ac:dyDescent="0.35">
      <c r="A6517">
        <v>6.2080000000000002</v>
      </c>
      <c r="B6517">
        <v>-8.1822980199999993</v>
      </c>
      <c r="C6517">
        <v>-8.1822980199999993</v>
      </c>
      <c r="D6517" s="2">
        <v>-4.3854000000000003E-14</v>
      </c>
    </row>
    <row r="6518" spans="1:4" x14ac:dyDescent="0.35">
      <c r="A6518">
        <v>6.2089999999999996</v>
      </c>
      <c r="B6518">
        <v>-8.0825835670000004</v>
      </c>
      <c r="C6518">
        <v>-8.0825835670000004</v>
      </c>
      <c r="D6518" s="2">
        <v>-4.4403999999999998E-14</v>
      </c>
    </row>
    <row r="6519" spans="1:4" x14ac:dyDescent="0.35">
      <c r="A6519">
        <v>6.21</v>
      </c>
      <c r="B6519">
        <v>-7.9825651640000004</v>
      </c>
      <c r="C6519">
        <v>-7.9825651640000004</v>
      </c>
      <c r="D6519" s="2">
        <v>-4.4967999999999997E-14</v>
      </c>
    </row>
    <row r="6520" spans="1:4" x14ac:dyDescent="0.35">
      <c r="A6520">
        <v>6.2110000000000003</v>
      </c>
      <c r="B6520">
        <v>-7.8822450320000002</v>
      </c>
      <c r="C6520">
        <v>-7.8822450320000002</v>
      </c>
      <c r="D6520" s="2">
        <v>-4.5549000000000002E-14</v>
      </c>
    </row>
    <row r="6521" spans="1:4" x14ac:dyDescent="0.35">
      <c r="A6521">
        <v>6.2119999999999997</v>
      </c>
      <c r="B6521">
        <v>-7.7816254029999996</v>
      </c>
      <c r="C6521">
        <v>-7.7816254029999996</v>
      </c>
      <c r="D6521" s="2">
        <v>-4.6240999999999997E-14</v>
      </c>
    </row>
    <row r="6522" spans="1:4" x14ac:dyDescent="0.35">
      <c r="A6522">
        <v>6.2130000000000001</v>
      </c>
      <c r="B6522">
        <v>-7.6807085209999997</v>
      </c>
      <c r="C6522">
        <v>-7.6807085209999997</v>
      </c>
      <c r="D6522" s="2">
        <v>-4.6856999999999999E-14</v>
      </c>
    </row>
    <row r="6523" spans="1:4" x14ac:dyDescent="0.35">
      <c r="A6523">
        <v>6.2140000000000004</v>
      </c>
      <c r="B6523">
        <v>-7.5794966370000001</v>
      </c>
      <c r="C6523">
        <v>-7.5794966370000001</v>
      </c>
      <c r="D6523" s="2">
        <v>-4.7488999999999998E-14</v>
      </c>
    </row>
    <row r="6524" spans="1:4" x14ac:dyDescent="0.35">
      <c r="A6524">
        <v>6.2149999999999999</v>
      </c>
      <c r="B6524">
        <v>-7.4779920129999997</v>
      </c>
      <c r="C6524">
        <v>-7.4779920129999997</v>
      </c>
      <c r="D6524" s="2">
        <v>-4.8241999999999998E-14</v>
      </c>
    </row>
    <row r="6525" spans="1:4" x14ac:dyDescent="0.35">
      <c r="A6525">
        <v>6.2160000000000002</v>
      </c>
      <c r="B6525">
        <v>-7.3761969199999999</v>
      </c>
      <c r="C6525">
        <v>-7.3761969199999999</v>
      </c>
      <c r="D6525" s="2">
        <v>-4.8914999999999999E-14</v>
      </c>
    </row>
    <row r="6526" spans="1:4" x14ac:dyDescent="0.35">
      <c r="A6526">
        <v>6.2169999999999996</v>
      </c>
      <c r="B6526">
        <v>-7.2741136390000003</v>
      </c>
      <c r="C6526">
        <v>-7.2741136390000003</v>
      </c>
      <c r="D6526" s="2">
        <v>-4.9610000000000003E-14</v>
      </c>
    </row>
    <row r="6527" spans="1:4" x14ac:dyDescent="0.35">
      <c r="A6527">
        <v>6.218</v>
      </c>
      <c r="B6527">
        <v>-7.1717444620000004</v>
      </c>
      <c r="C6527">
        <v>-7.1717444620000004</v>
      </c>
      <c r="D6527" s="2">
        <v>-5.0325000000000003E-14</v>
      </c>
    </row>
    <row r="6528" spans="1:4" x14ac:dyDescent="0.35">
      <c r="A6528">
        <v>6.2190000000000003</v>
      </c>
      <c r="B6528">
        <v>-7.0690916870000002</v>
      </c>
      <c r="C6528">
        <v>-7.0690916870000002</v>
      </c>
      <c r="D6528" s="2">
        <v>-5.1065999999999998E-14</v>
      </c>
    </row>
    <row r="6529" spans="1:4" x14ac:dyDescent="0.35">
      <c r="A6529">
        <v>6.22</v>
      </c>
      <c r="B6529">
        <v>-6.966157624</v>
      </c>
      <c r="C6529">
        <v>-6.966157624</v>
      </c>
      <c r="D6529" s="2">
        <v>-5.1933999999999999E-14</v>
      </c>
    </row>
    <row r="6530" spans="1:4" x14ac:dyDescent="0.35">
      <c r="A6530">
        <v>6.2210000000000001</v>
      </c>
      <c r="B6530">
        <v>-6.8629445929999999</v>
      </c>
      <c r="C6530">
        <v>-6.8629445929999999</v>
      </c>
      <c r="D6530" s="2">
        <v>-5.2724000000000001E-14</v>
      </c>
    </row>
    <row r="6531" spans="1:4" x14ac:dyDescent="0.35">
      <c r="A6531">
        <v>6.2220000000000004</v>
      </c>
      <c r="B6531">
        <v>-6.7594549219999998</v>
      </c>
      <c r="C6531">
        <v>-6.7594549219999998</v>
      </c>
      <c r="D6531" s="2">
        <v>-5.3537000000000002E-14</v>
      </c>
    </row>
    <row r="6532" spans="1:4" x14ac:dyDescent="0.35">
      <c r="A6532">
        <v>6.2229999999999999</v>
      </c>
      <c r="B6532">
        <v>-6.6556909470000001</v>
      </c>
      <c r="C6532">
        <v>-6.6556909480000002</v>
      </c>
      <c r="D6532" s="2">
        <v>-5.4496000000000002E-14</v>
      </c>
    </row>
    <row r="6533" spans="1:4" x14ac:dyDescent="0.35">
      <c r="A6533">
        <v>6.2240000000000002</v>
      </c>
      <c r="B6533">
        <v>-6.5516550179999999</v>
      </c>
      <c r="C6533">
        <v>-6.5516550179999999</v>
      </c>
      <c r="D6533" s="2">
        <v>-5.5368000000000002E-14</v>
      </c>
    </row>
    <row r="6534" spans="1:4" x14ac:dyDescent="0.35">
      <c r="A6534">
        <v>6.2249999999999996</v>
      </c>
      <c r="B6534">
        <v>-6.4473494880000004</v>
      </c>
      <c r="C6534">
        <v>-6.4473494880000004</v>
      </c>
      <c r="D6534" s="2">
        <v>-5.6272000000000002E-14</v>
      </c>
    </row>
    <row r="6535" spans="1:4" x14ac:dyDescent="0.35">
      <c r="A6535">
        <v>6.226</v>
      </c>
      <c r="B6535">
        <v>-6.3427767240000001</v>
      </c>
      <c r="C6535">
        <v>-6.3427767240000001</v>
      </c>
      <c r="D6535" s="2">
        <v>-5.7204999999999995E-14</v>
      </c>
    </row>
    <row r="6536" spans="1:4" x14ac:dyDescent="0.35">
      <c r="A6536">
        <v>6.2270000000000003</v>
      </c>
      <c r="B6536">
        <v>-6.2379391000000002</v>
      </c>
      <c r="C6536">
        <v>-6.2379391000000002</v>
      </c>
      <c r="D6536" s="2">
        <v>-5.8174000000000005E-14</v>
      </c>
    </row>
    <row r="6537" spans="1:4" x14ac:dyDescent="0.35">
      <c r="A6537">
        <v>6.2279999999999998</v>
      </c>
      <c r="B6537">
        <v>-6.1328389999999997</v>
      </c>
      <c r="C6537">
        <v>-6.1328389999999997</v>
      </c>
      <c r="D6537" s="2">
        <v>-5.9305000000000006E-14</v>
      </c>
    </row>
    <row r="6538" spans="1:4" x14ac:dyDescent="0.35">
      <c r="A6538">
        <v>6.2290000000000001</v>
      </c>
      <c r="B6538">
        <v>-6.0274788160000004</v>
      </c>
      <c r="C6538">
        <v>-6.0274788160000004</v>
      </c>
      <c r="D6538" s="2">
        <v>-6.0347999999999997E-14</v>
      </c>
    </row>
    <row r="6539" spans="1:4" x14ac:dyDescent="0.35">
      <c r="A6539">
        <v>6.23</v>
      </c>
      <c r="B6539">
        <v>-5.921860949</v>
      </c>
      <c r="C6539">
        <v>-5.921860949</v>
      </c>
      <c r="D6539" s="2">
        <v>-6.1432000000000003E-14</v>
      </c>
    </row>
    <row r="6540" spans="1:4" x14ac:dyDescent="0.35">
      <c r="A6540">
        <v>6.2309999999999999</v>
      </c>
      <c r="B6540">
        <v>-5.8159878100000002</v>
      </c>
      <c r="C6540">
        <v>-5.8159878100000002</v>
      </c>
      <c r="D6540" s="2">
        <v>-6.2689999999999996E-14</v>
      </c>
    </row>
    <row r="6541" spans="1:4" x14ac:dyDescent="0.35">
      <c r="A6541">
        <v>6.2320000000000002</v>
      </c>
      <c r="B6541">
        <v>-5.7098618180000003</v>
      </c>
      <c r="C6541">
        <v>-5.7098618180000003</v>
      </c>
      <c r="D6541" s="2">
        <v>-6.3861999999999998E-14</v>
      </c>
    </row>
    <row r="6542" spans="1:4" x14ac:dyDescent="0.35">
      <c r="A6542">
        <v>6.2329999999999997</v>
      </c>
      <c r="B6542">
        <v>-5.6034854010000004</v>
      </c>
      <c r="C6542">
        <v>-5.6034854010000004</v>
      </c>
      <c r="D6542" s="2">
        <v>-6.5082000000000005E-14</v>
      </c>
    </row>
    <row r="6543" spans="1:4" x14ac:dyDescent="0.35">
      <c r="A6543">
        <v>6.234</v>
      </c>
      <c r="B6543">
        <v>-5.4968609959999997</v>
      </c>
      <c r="C6543">
        <v>-5.4968609959999997</v>
      </c>
      <c r="D6543" s="2">
        <v>-6.6350999999999999E-14</v>
      </c>
    </row>
    <row r="6544" spans="1:4" x14ac:dyDescent="0.35">
      <c r="A6544">
        <v>6.2350000000000003</v>
      </c>
      <c r="B6544">
        <v>-5.3899910489999998</v>
      </c>
      <c r="C6544">
        <v>-5.3899910489999998</v>
      </c>
      <c r="D6544" s="2">
        <v>-6.7673000000000006E-14</v>
      </c>
    </row>
    <row r="6545" spans="1:4" x14ac:dyDescent="0.35">
      <c r="A6545">
        <v>6.2359999999999998</v>
      </c>
      <c r="B6545">
        <v>-5.2828780130000004</v>
      </c>
      <c r="C6545">
        <v>-5.2828780130000004</v>
      </c>
      <c r="D6545" s="2">
        <v>-6.9199999999999998E-14</v>
      </c>
    </row>
    <row r="6546" spans="1:4" x14ac:dyDescent="0.35">
      <c r="A6546">
        <v>6.2370000000000001</v>
      </c>
      <c r="B6546">
        <v>-5.175524351</v>
      </c>
      <c r="C6546">
        <v>-5.175524351</v>
      </c>
      <c r="D6546" s="2">
        <v>-7.0641999999999996E-14</v>
      </c>
    </row>
    <row r="6547" spans="1:4" x14ac:dyDescent="0.35">
      <c r="A6547">
        <v>6.2380000000000004</v>
      </c>
      <c r="B6547">
        <v>-5.0679325349999997</v>
      </c>
      <c r="C6547">
        <v>-5.0679325349999997</v>
      </c>
      <c r="D6547" s="2">
        <v>-7.2149000000000004E-14</v>
      </c>
    </row>
    <row r="6548" spans="1:4" x14ac:dyDescent="0.35">
      <c r="A6548">
        <v>6.2389999999999999</v>
      </c>
      <c r="B6548">
        <v>-4.9601050439999996</v>
      </c>
      <c r="C6548">
        <v>-4.9601050439999996</v>
      </c>
      <c r="D6548" s="2">
        <v>-7.3882000000000003E-14</v>
      </c>
    </row>
    <row r="6549" spans="1:4" x14ac:dyDescent="0.35">
      <c r="A6549">
        <v>6.24</v>
      </c>
      <c r="B6549">
        <v>-4.8520443670000004</v>
      </c>
      <c r="C6549">
        <v>-4.8520443670000004</v>
      </c>
      <c r="D6549" s="2">
        <v>-7.5535000000000003E-14</v>
      </c>
    </row>
    <row r="6550" spans="1:4" x14ac:dyDescent="0.35">
      <c r="A6550">
        <v>6.2409999999999997</v>
      </c>
      <c r="B6550">
        <v>-4.7437529999999999</v>
      </c>
      <c r="C6550">
        <v>-4.7437529999999999</v>
      </c>
      <c r="D6550" s="2">
        <v>-7.7264999999999999E-14</v>
      </c>
    </row>
    <row r="6551" spans="1:4" x14ac:dyDescent="0.35">
      <c r="A6551">
        <v>6.242</v>
      </c>
      <c r="B6551">
        <v>-4.6352334480000001</v>
      </c>
      <c r="C6551">
        <v>-4.6352334480000001</v>
      </c>
      <c r="D6551" s="2">
        <v>-7.9080999999999999E-14</v>
      </c>
    </row>
    <row r="6552" spans="1:4" x14ac:dyDescent="0.35">
      <c r="A6552">
        <v>6.2430000000000003</v>
      </c>
      <c r="B6552">
        <v>-4.5264882240000004</v>
      </c>
      <c r="C6552">
        <v>-4.5264882240000004</v>
      </c>
      <c r="D6552" s="2">
        <v>-8.0984999999999995E-14</v>
      </c>
    </row>
    <row r="6553" spans="1:4" x14ac:dyDescent="0.35">
      <c r="A6553">
        <v>6.2439999999999998</v>
      </c>
      <c r="B6553">
        <v>-4.4175198499999997</v>
      </c>
      <c r="C6553">
        <v>-4.4175198499999997</v>
      </c>
      <c r="D6553" s="2">
        <v>-8.3170000000000001E-14</v>
      </c>
    </row>
    <row r="6554" spans="1:4" x14ac:dyDescent="0.35">
      <c r="A6554">
        <v>6.2450000000000001</v>
      </c>
      <c r="B6554">
        <v>-4.3083308550000003</v>
      </c>
      <c r="C6554">
        <v>-4.3083308550000003</v>
      </c>
      <c r="D6554" s="2">
        <v>-8.5281999999999997E-14</v>
      </c>
    </row>
    <row r="6555" spans="1:4" x14ac:dyDescent="0.35">
      <c r="A6555">
        <v>6.2460000000000004</v>
      </c>
      <c r="B6555">
        <v>-4.1989237770000001</v>
      </c>
      <c r="C6555">
        <v>-4.1989237770000001</v>
      </c>
      <c r="D6555" s="2">
        <v>-8.7509999999999998E-14</v>
      </c>
    </row>
    <row r="6556" spans="1:4" x14ac:dyDescent="0.35">
      <c r="A6556">
        <v>6.2469999999999999</v>
      </c>
      <c r="B6556">
        <v>-4.0893011609999999</v>
      </c>
      <c r="C6556">
        <v>-4.0893011609999999</v>
      </c>
      <c r="D6556" s="2">
        <v>-9.0055999999999998E-14</v>
      </c>
    </row>
    <row r="6557" spans="1:4" x14ac:dyDescent="0.35">
      <c r="A6557">
        <v>6.2480000000000002</v>
      </c>
      <c r="B6557">
        <v>-3.9794655620000001</v>
      </c>
      <c r="C6557">
        <v>-3.9794655620000001</v>
      </c>
      <c r="D6557" s="2">
        <v>-9.2548999999999998E-14</v>
      </c>
    </row>
    <row r="6558" spans="1:4" x14ac:dyDescent="0.35">
      <c r="A6558">
        <v>6.2489999999999997</v>
      </c>
      <c r="B6558">
        <v>-3.86941954</v>
      </c>
      <c r="C6558">
        <v>-3.8694195410000001</v>
      </c>
      <c r="D6558" s="2">
        <v>-9.5187000000000006E-14</v>
      </c>
    </row>
    <row r="6559" spans="1:4" x14ac:dyDescent="0.35">
      <c r="A6559">
        <v>6.25</v>
      </c>
      <c r="B6559">
        <v>-3.759165667</v>
      </c>
      <c r="C6559">
        <v>-3.759165667</v>
      </c>
      <c r="D6559" s="2">
        <v>-9.7985999999999995E-14</v>
      </c>
    </row>
    <row r="6560" spans="1:4" x14ac:dyDescent="0.35">
      <c r="A6560">
        <v>6.2510000000000003</v>
      </c>
      <c r="B6560">
        <v>-3.6487065169999999</v>
      </c>
      <c r="C6560">
        <v>-3.6487065169999999</v>
      </c>
      <c r="D6560" s="2">
        <v>-1.0096000000000001E-13</v>
      </c>
    </row>
    <row r="6561" spans="1:4" x14ac:dyDescent="0.35">
      <c r="A6561">
        <v>6.2519999999999998</v>
      </c>
      <c r="B6561">
        <v>-3.5380446779999999</v>
      </c>
      <c r="C6561">
        <v>-3.5380446779999999</v>
      </c>
      <c r="D6561" s="2">
        <v>-1.0435E-13</v>
      </c>
    </row>
    <row r="6562" spans="1:4" x14ac:dyDescent="0.35">
      <c r="A6562">
        <v>6.2530000000000001</v>
      </c>
      <c r="B6562">
        <v>-3.4271827410000002</v>
      </c>
      <c r="C6562">
        <v>-3.4271827410000002</v>
      </c>
      <c r="D6562" s="2">
        <v>-1.0773E-13</v>
      </c>
    </row>
    <row r="6563" spans="1:4" x14ac:dyDescent="0.35">
      <c r="A6563">
        <v>6.2539999999999996</v>
      </c>
      <c r="B6563">
        <v>-3.3161233079999999</v>
      </c>
      <c r="C6563">
        <v>-3.3161233079999999</v>
      </c>
      <c r="D6563" s="2">
        <v>-1.1134E-13</v>
      </c>
    </row>
    <row r="6564" spans="1:4" x14ac:dyDescent="0.35">
      <c r="A6564">
        <v>6.2549999999999999</v>
      </c>
      <c r="B6564">
        <v>-3.2048689860000001</v>
      </c>
      <c r="C6564">
        <v>-3.2048689860000001</v>
      </c>
      <c r="D6564" s="2">
        <v>-1.1547000000000001E-13</v>
      </c>
    </row>
    <row r="6565" spans="1:4" x14ac:dyDescent="0.35">
      <c r="A6565">
        <v>6.2560000000000002</v>
      </c>
      <c r="B6565">
        <v>-3.0934223900000002</v>
      </c>
      <c r="C6565">
        <v>-3.0934223900000002</v>
      </c>
      <c r="D6565" s="2">
        <v>-1.1962999999999999E-13</v>
      </c>
    </row>
    <row r="6566" spans="1:4" x14ac:dyDescent="0.35">
      <c r="A6566">
        <v>6.2569999999999997</v>
      </c>
      <c r="B6566">
        <v>-2.9817861450000001</v>
      </c>
      <c r="C6566">
        <v>-2.9817861450000001</v>
      </c>
      <c r="D6566" s="2">
        <v>-1.2412000000000001E-13</v>
      </c>
    </row>
    <row r="6567" spans="1:4" x14ac:dyDescent="0.35">
      <c r="A6567">
        <v>6.258</v>
      </c>
      <c r="B6567">
        <v>-2.869962879</v>
      </c>
      <c r="C6567">
        <v>-2.869962879</v>
      </c>
      <c r="D6567" s="2">
        <v>-1.2895999999999999E-13</v>
      </c>
    </row>
    <row r="6568" spans="1:4" x14ac:dyDescent="0.35">
      <c r="A6568">
        <v>6.2590000000000003</v>
      </c>
      <c r="B6568">
        <v>-2.757955232</v>
      </c>
      <c r="C6568">
        <v>-2.757955232</v>
      </c>
      <c r="D6568" s="2">
        <v>-1.342E-13</v>
      </c>
    </row>
    <row r="6569" spans="1:4" x14ac:dyDescent="0.35">
      <c r="A6569">
        <v>6.26</v>
      </c>
      <c r="B6569">
        <v>-2.6457658479999999</v>
      </c>
      <c r="C6569">
        <v>-2.6457658479999999</v>
      </c>
      <c r="D6569" s="2">
        <v>-1.402E-13</v>
      </c>
    </row>
    <row r="6570" spans="1:4" x14ac:dyDescent="0.35">
      <c r="A6570">
        <v>6.2610000000000001</v>
      </c>
      <c r="B6570">
        <v>-2.5333973799999998</v>
      </c>
      <c r="C6570">
        <v>-2.5333973799999998</v>
      </c>
      <c r="D6570" s="2">
        <v>-1.4642999999999999E-13</v>
      </c>
    </row>
    <row r="6571" spans="1:4" x14ac:dyDescent="0.35">
      <c r="A6571">
        <v>6.2619999999999996</v>
      </c>
      <c r="B6571">
        <v>-2.4208524869999999</v>
      </c>
      <c r="C6571">
        <v>-2.4208524869999999</v>
      </c>
      <c r="D6571" s="2">
        <v>-1.5324000000000001E-13</v>
      </c>
    </row>
    <row r="6572" spans="1:4" x14ac:dyDescent="0.35">
      <c r="A6572">
        <v>6.2629999999999999</v>
      </c>
      <c r="B6572">
        <v>-2.3081338360000001</v>
      </c>
      <c r="C6572">
        <v>-2.3081338360000001</v>
      </c>
      <c r="D6572" s="2">
        <v>-1.6108000000000001E-13</v>
      </c>
    </row>
    <row r="6573" spans="1:4" x14ac:dyDescent="0.35">
      <c r="A6573">
        <v>6.2640000000000002</v>
      </c>
      <c r="B6573">
        <v>-2.1952441</v>
      </c>
      <c r="C6573">
        <v>-2.1952441</v>
      </c>
      <c r="D6573" s="2">
        <v>-1.6936999999999999E-13</v>
      </c>
    </row>
    <row r="6574" spans="1:4" x14ac:dyDescent="0.35">
      <c r="A6574">
        <v>6.2649999999999997</v>
      </c>
      <c r="B6574">
        <v>-2.082185961</v>
      </c>
      <c r="C6574">
        <v>-2.082185961</v>
      </c>
      <c r="D6574" s="2">
        <v>-1.7858000000000001E-13</v>
      </c>
    </row>
    <row r="6575" spans="1:4" x14ac:dyDescent="0.35">
      <c r="A6575">
        <v>6.266</v>
      </c>
      <c r="B6575">
        <v>-1.9689621049999999</v>
      </c>
      <c r="C6575">
        <v>-1.9689621049999999</v>
      </c>
      <c r="D6575" s="2">
        <v>-1.8885E-13</v>
      </c>
    </row>
    <row r="6576" spans="1:4" x14ac:dyDescent="0.35">
      <c r="A6576">
        <v>6.2670000000000003</v>
      </c>
      <c r="B6576">
        <v>-1.855575228</v>
      </c>
      <c r="C6576">
        <v>-1.855575228</v>
      </c>
      <c r="D6576" s="2">
        <v>-2.0040000000000001E-13</v>
      </c>
    </row>
    <row r="6577" spans="1:4" x14ac:dyDescent="0.35">
      <c r="A6577">
        <v>6.2679999999999998</v>
      </c>
      <c r="B6577">
        <v>-1.742028031</v>
      </c>
      <c r="C6577">
        <v>-1.742028031</v>
      </c>
      <c r="D6577" s="2">
        <v>-2.1393E-13</v>
      </c>
    </row>
    <row r="6578" spans="1:4" x14ac:dyDescent="0.35">
      <c r="A6578">
        <v>6.2690000000000001</v>
      </c>
      <c r="B6578">
        <v>-1.6283232219999999</v>
      </c>
      <c r="C6578">
        <v>-1.6283232219999999</v>
      </c>
      <c r="D6578" s="2">
        <v>-2.2887000000000001E-13</v>
      </c>
    </row>
    <row r="6579" spans="1:4" x14ac:dyDescent="0.35">
      <c r="A6579">
        <v>6.27</v>
      </c>
      <c r="B6579">
        <v>-1.5144635150000001</v>
      </c>
      <c r="C6579">
        <v>-1.5144635150000001</v>
      </c>
      <c r="D6579" s="2">
        <v>-2.4609000000000001E-13</v>
      </c>
    </row>
    <row r="6580" spans="1:4" x14ac:dyDescent="0.35">
      <c r="A6580">
        <v>6.2709999999999999</v>
      </c>
      <c r="B6580">
        <v>-1.4004516330000001</v>
      </c>
      <c r="C6580">
        <v>-1.4004516330000001</v>
      </c>
      <c r="D6580" s="2">
        <v>-2.6670999999999998E-13</v>
      </c>
    </row>
    <row r="6581" spans="1:4" x14ac:dyDescent="0.35">
      <c r="A6581">
        <v>6.2720000000000002</v>
      </c>
      <c r="B6581">
        <v>-1.2862903020000001</v>
      </c>
      <c r="C6581">
        <v>-1.2862903020000001</v>
      </c>
      <c r="D6581" s="2">
        <v>-2.9038000000000002E-13</v>
      </c>
    </row>
    <row r="6582" spans="1:4" x14ac:dyDescent="0.35">
      <c r="A6582">
        <v>6.2729999999999997</v>
      </c>
      <c r="B6582">
        <v>-1.1719822580000001</v>
      </c>
      <c r="C6582">
        <v>-1.171982259</v>
      </c>
      <c r="D6582" s="2">
        <v>-3.1871000000000001E-13</v>
      </c>
    </row>
    <row r="6583" spans="1:4" x14ac:dyDescent="0.35">
      <c r="A6583">
        <v>6.274</v>
      </c>
      <c r="B6583">
        <v>-1.0575302419999999</v>
      </c>
      <c r="C6583">
        <v>-1.0575302419999999</v>
      </c>
      <c r="D6583" s="2">
        <v>-3.5321000000000002E-13</v>
      </c>
    </row>
    <row r="6584" spans="1:4" x14ac:dyDescent="0.35">
      <c r="A6584">
        <v>6.2750000000000004</v>
      </c>
      <c r="B6584">
        <v>-0.94293700049999996</v>
      </c>
      <c r="C6584">
        <v>-0.94293700059999996</v>
      </c>
      <c r="D6584" s="2">
        <v>-3.9614000000000002E-13</v>
      </c>
    </row>
    <row r="6585" spans="1:4" x14ac:dyDescent="0.35">
      <c r="A6585">
        <v>6.2759999999999998</v>
      </c>
      <c r="B6585">
        <v>-0.82820528739999999</v>
      </c>
      <c r="C6585">
        <v>-0.82820528739999999</v>
      </c>
      <c r="D6585" s="2">
        <v>-4.5201000000000001E-13</v>
      </c>
    </row>
    <row r="6586" spans="1:4" x14ac:dyDescent="0.35">
      <c r="A6586">
        <v>6.2770000000000001</v>
      </c>
      <c r="B6586">
        <v>-0.71333786249999998</v>
      </c>
      <c r="C6586">
        <v>-0.71333786259999998</v>
      </c>
      <c r="D6586" s="2">
        <v>-5.2480000000000005E-13</v>
      </c>
    </row>
    <row r="6587" spans="1:4" x14ac:dyDescent="0.35">
      <c r="A6587">
        <v>6.2779999999999996</v>
      </c>
      <c r="B6587">
        <v>-0.59833749199999997</v>
      </c>
      <c r="C6587">
        <v>-0.59833749209999998</v>
      </c>
      <c r="D6587" s="2">
        <v>-6.2568000000000002E-13</v>
      </c>
    </row>
    <row r="6588" spans="1:4" x14ac:dyDescent="0.35">
      <c r="A6588">
        <v>6.2789999999999999</v>
      </c>
      <c r="B6588">
        <v>-0.48320694809999998</v>
      </c>
      <c r="C6588">
        <v>-0.48320694819999999</v>
      </c>
      <c r="D6588" s="2">
        <v>-7.7644999999999999E-13</v>
      </c>
    </row>
    <row r="6589" spans="1:4" x14ac:dyDescent="0.35">
      <c r="A6589">
        <v>6.28</v>
      </c>
      <c r="B6589">
        <v>-0.36794900899999999</v>
      </c>
      <c r="C6589">
        <v>-0.3679490091</v>
      </c>
      <c r="D6589" s="2">
        <v>-1.0197E-12</v>
      </c>
    </row>
    <row r="6590" spans="1:4" x14ac:dyDescent="0.35">
      <c r="A6590">
        <v>6.2809999999999997</v>
      </c>
      <c r="B6590">
        <v>-0.25256645900000002</v>
      </c>
      <c r="C6590">
        <v>-0.25256645909999997</v>
      </c>
      <c r="D6590" s="2">
        <v>-1.4855000000000001E-12</v>
      </c>
    </row>
    <row r="6591" spans="1:4" x14ac:dyDescent="0.35">
      <c r="A6591">
        <v>6.282</v>
      </c>
      <c r="B6591">
        <v>-0.1370620883</v>
      </c>
      <c r="C6591">
        <v>-0.1370620883</v>
      </c>
      <c r="D6591" s="2">
        <v>-2.7374E-12</v>
      </c>
    </row>
    <row r="6592" spans="1:4" x14ac:dyDescent="0.35">
      <c r="A6592">
        <v>6.2830000000000004</v>
      </c>
      <c r="B6592">
        <v>-2.143869281E-2</v>
      </c>
      <c r="C6592">
        <v>-2.143869285E-2</v>
      </c>
      <c r="D6592" s="2">
        <v>-1.7501E-11</v>
      </c>
    </row>
    <row r="6593" spans="1:4" x14ac:dyDescent="0.35">
      <c r="A6593">
        <v>6.2839999999999998</v>
      </c>
      <c r="B6593">
        <v>9.4300925460000004E-2</v>
      </c>
      <c r="C6593">
        <v>9.4300925420000001E-2</v>
      </c>
      <c r="D6593" s="2">
        <v>3.9873999999999998E-12</v>
      </c>
    </row>
    <row r="6594" spans="1:4" x14ac:dyDescent="0.35">
      <c r="A6594">
        <v>6.2850000000000001</v>
      </c>
      <c r="B6594">
        <v>0.210153959</v>
      </c>
      <c r="C6594">
        <v>0.21015395889999999</v>
      </c>
      <c r="D6594" s="2">
        <v>1.7892000000000001E-12</v>
      </c>
    </row>
    <row r="6595" spans="1:4" x14ac:dyDescent="0.35">
      <c r="A6595">
        <v>6.2859999999999996</v>
      </c>
      <c r="B6595">
        <v>0.32611759439999999</v>
      </c>
      <c r="C6595">
        <v>0.32611759439999999</v>
      </c>
      <c r="D6595" s="2">
        <v>1.153E-12</v>
      </c>
    </row>
    <row r="6596" spans="1:4" x14ac:dyDescent="0.35">
      <c r="A6596">
        <v>6.2869999999999999</v>
      </c>
      <c r="B6596">
        <v>0.44218901290000001</v>
      </c>
      <c r="C6596">
        <v>0.44218901290000001</v>
      </c>
      <c r="D6596" s="2">
        <v>8.5220000000000004E-13</v>
      </c>
    </row>
    <row r="6597" spans="1:4" x14ac:dyDescent="0.35">
      <c r="A6597">
        <v>6.2880000000000003</v>
      </c>
      <c r="B6597">
        <v>0.55836538999999996</v>
      </c>
      <c r="C6597">
        <v>0.55836538999999996</v>
      </c>
      <c r="D6597" s="2">
        <v>6.7488000000000005E-13</v>
      </c>
    </row>
    <row r="6598" spans="1:4" x14ac:dyDescent="0.35">
      <c r="A6598">
        <v>6.2889999999999997</v>
      </c>
      <c r="B6598">
        <v>0.67464389589999996</v>
      </c>
      <c r="C6598">
        <v>0.67464389589999996</v>
      </c>
      <c r="D6598" s="2">
        <v>5.5854999999999998E-13</v>
      </c>
    </row>
    <row r="6599" spans="1:4" x14ac:dyDescent="0.35">
      <c r="A6599">
        <v>6.29</v>
      </c>
      <c r="B6599">
        <v>0.79102169519999999</v>
      </c>
      <c r="C6599">
        <v>0.79102169519999999</v>
      </c>
      <c r="D6599" s="2">
        <v>4.7637000000000002E-13</v>
      </c>
    </row>
    <row r="6600" spans="1:4" x14ac:dyDescent="0.35">
      <c r="A6600">
        <v>6.2910000000000004</v>
      </c>
      <c r="B6600">
        <v>0.90749594730000005</v>
      </c>
      <c r="C6600">
        <v>0.90749594730000005</v>
      </c>
      <c r="D6600" s="2">
        <v>4.1522999999999999E-13</v>
      </c>
    </row>
    <row r="6601" spans="1:4" x14ac:dyDescent="0.35">
      <c r="A6601">
        <v>6.2919999999999998</v>
      </c>
      <c r="B6601">
        <v>1.024063806</v>
      </c>
      <c r="C6601">
        <v>1.024063806</v>
      </c>
      <c r="D6601" s="2">
        <v>3.6875999999999999E-13</v>
      </c>
    </row>
    <row r="6602" spans="1:4" x14ac:dyDescent="0.35">
      <c r="A6602">
        <v>6.2930000000000001</v>
      </c>
      <c r="B6602">
        <v>1.140722421</v>
      </c>
      <c r="C6602">
        <v>1.140722421</v>
      </c>
      <c r="D6602" s="2">
        <v>3.3104999999999999E-13</v>
      </c>
    </row>
    <row r="6603" spans="1:4" x14ac:dyDescent="0.35">
      <c r="A6603">
        <v>6.2939999999999996</v>
      </c>
      <c r="B6603">
        <v>1.2574689349999999</v>
      </c>
      <c r="C6603">
        <v>1.2574689349999999</v>
      </c>
      <c r="D6603" s="2">
        <v>3.0031000000000001E-13</v>
      </c>
    </row>
    <row r="6604" spans="1:4" x14ac:dyDescent="0.35">
      <c r="A6604">
        <v>6.2949999999999999</v>
      </c>
      <c r="B6604">
        <v>1.374300487</v>
      </c>
      <c r="C6604">
        <v>1.374300487</v>
      </c>
      <c r="D6604" s="2">
        <v>2.7537000000000002E-13</v>
      </c>
    </row>
    <row r="6605" spans="1:4" x14ac:dyDescent="0.35">
      <c r="A6605">
        <v>6.2960000000000003</v>
      </c>
      <c r="B6605">
        <v>1.4912142100000001</v>
      </c>
      <c r="C6605">
        <v>1.4912142100000001</v>
      </c>
      <c r="D6605" s="2">
        <v>2.5378000000000001E-13</v>
      </c>
    </row>
    <row r="6606" spans="1:4" x14ac:dyDescent="0.35">
      <c r="A6606">
        <v>6.2969999999999997</v>
      </c>
      <c r="B6606">
        <v>1.608207234</v>
      </c>
      <c r="C6606">
        <v>1.608207234</v>
      </c>
      <c r="D6606" s="2">
        <v>2.3530999999999998E-13</v>
      </c>
    </row>
    <row r="6607" spans="1:4" x14ac:dyDescent="0.35">
      <c r="A6607">
        <v>6.298</v>
      </c>
      <c r="B6607">
        <v>1.7252766820000001</v>
      </c>
      <c r="C6607">
        <v>1.7252766820000001</v>
      </c>
      <c r="D6607" s="2">
        <v>2.1934E-13</v>
      </c>
    </row>
    <row r="6608" spans="1:4" x14ac:dyDescent="0.35">
      <c r="A6608">
        <v>6.2990000000000004</v>
      </c>
      <c r="B6608">
        <v>1.842419673</v>
      </c>
      <c r="C6608">
        <v>1.842419673</v>
      </c>
      <c r="D6608" s="2">
        <v>2.0539E-13</v>
      </c>
    </row>
    <row r="6609" spans="1:4" x14ac:dyDescent="0.35">
      <c r="A6609">
        <v>6.3</v>
      </c>
      <c r="B6609">
        <v>1.9596333210000001</v>
      </c>
      <c r="C6609">
        <v>1.9596333210000001</v>
      </c>
      <c r="D6609" s="2">
        <v>1.9351999999999999E-13</v>
      </c>
    </row>
    <row r="6610" spans="1:4" x14ac:dyDescent="0.35">
      <c r="A6610">
        <v>6.3010000000000002</v>
      </c>
      <c r="B6610">
        <v>2.076914736</v>
      </c>
      <c r="C6610">
        <v>2.076914736</v>
      </c>
      <c r="D6610" s="2">
        <v>1.8259000000000001E-13</v>
      </c>
    </row>
    <row r="6611" spans="1:4" x14ac:dyDescent="0.35">
      <c r="A6611">
        <v>6.3019999999999996</v>
      </c>
      <c r="B6611">
        <v>2.1942610239999998</v>
      </c>
      <c r="C6611">
        <v>2.1942610230000001</v>
      </c>
      <c r="D6611" s="2">
        <v>1.7281999999999999E-13</v>
      </c>
    </row>
    <row r="6612" spans="1:4" x14ac:dyDescent="0.35">
      <c r="A6612">
        <v>6.3029999999999999</v>
      </c>
      <c r="B6612">
        <v>2.3116692830000001</v>
      </c>
      <c r="C6612">
        <v>2.3116692830000001</v>
      </c>
      <c r="D6612" s="2">
        <v>1.6440000000000001E-13</v>
      </c>
    </row>
    <row r="6613" spans="1:4" x14ac:dyDescent="0.35">
      <c r="A6613">
        <v>6.3040000000000003</v>
      </c>
      <c r="B6613">
        <v>2.42913661</v>
      </c>
      <c r="C6613">
        <v>2.42913661</v>
      </c>
      <c r="D6613" s="2">
        <v>1.5643999999999999E-13</v>
      </c>
    </row>
    <row r="6614" spans="1:4" x14ac:dyDescent="0.35">
      <c r="A6614">
        <v>6.3049999999999997</v>
      </c>
      <c r="B6614">
        <v>2.5466600979999998</v>
      </c>
      <c r="C6614">
        <v>2.5466600979999998</v>
      </c>
      <c r="D6614" s="2">
        <v>1.4921999999999999E-13</v>
      </c>
    </row>
    <row r="6615" spans="1:4" x14ac:dyDescent="0.35">
      <c r="A6615">
        <v>6.306</v>
      </c>
      <c r="B6615">
        <v>2.6642368319999998</v>
      </c>
      <c r="C6615">
        <v>2.6642368319999998</v>
      </c>
      <c r="D6615" s="2">
        <v>1.4262999999999999E-13</v>
      </c>
    </row>
    <row r="6616" spans="1:4" x14ac:dyDescent="0.35">
      <c r="A6616">
        <v>6.3070000000000004</v>
      </c>
      <c r="B6616">
        <v>2.781863897</v>
      </c>
      <c r="C6616">
        <v>2.781863897</v>
      </c>
      <c r="D6616" s="2">
        <v>1.3659999999999999E-13</v>
      </c>
    </row>
    <row r="6617" spans="1:4" x14ac:dyDescent="0.35">
      <c r="A6617">
        <v>6.3079999999999998</v>
      </c>
      <c r="B6617">
        <v>2.8995383700000001</v>
      </c>
      <c r="C6617">
        <v>2.8995383700000001</v>
      </c>
      <c r="D6617" s="2">
        <v>1.3133000000000001E-13</v>
      </c>
    </row>
    <row r="6618" spans="1:4" x14ac:dyDescent="0.35">
      <c r="A6618">
        <v>6.3090000000000002</v>
      </c>
      <c r="B6618">
        <v>3.0172573269999998</v>
      </c>
      <c r="C6618">
        <v>3.0172573269999998</v>
      </c>
      <c r="D6618" s="2">
        <v>1.2620000000000001E-13</v>
      </c>
    </row>
    <row r="6619" spans="1:4" x14ac:dyDescent="0.35">
      <c r="A6619">
        <v>6.31</v>
      </c>
      <c r="B6619">
        <v>3.1350178390000001</v>
      </c>
      <c r="C6619">
        <v>3.135017838</v>
      </c>
      <c r="D6619" s="2">
        <v>1.2145999999999999E-13</v>
      </c>
    </row>
    <row r="6620" spans="1:4" x14ac:dyDescent="0.35">
      <c r="A6620">
        <v>6.3109999999999999</v>
      </c>
      <c r="B6620">
        <v>3.25281697</v>
      </c>
      <c r="C6620">
        <v>3.25281697</v>
      </c>
      <c r="D6620" s="2">
        <v>1.1731000000000001E-13</v>
      </c>
    </row>
    <row r="6621" spans="1:4" x14ac:dyDescent="0.35">
      <c r="A6621">
        <v>6.3120000000000003</v>
      </c>
      <c r="B6621">
        <v>3.3706517859999998</v>
      </c>
      <c r="C6621">
        <v>3.3706517859999998</v>
      </c>
      <c r="D6621" s="2">
        <v>1.1321E-13</v>
      </c>
    </row>
    <row r="6622" spans="1:4" x14ac:dyDescent="0.35">
      <c r="A6622">
        <v>6.3129999999999997</v>
      </c>
      <c r="B6622">
        <v>3.4885193440000002</v>
      </c>
      <c r="C6622">
        <v>3.4885193440000002</v>
      </c>
      <c r="D6622" s="2">
        <v>1.0938E-13</v>
      </c>
    </row>
    <row r="6623" spans="1:4" x14ac:dyDescent="0.35">
      <c r="A6623">
        <v>6.3140000000000001</v>
      </c>
      <c r="B6623">
        <v>3.6064166989999999</v>
      </c>
      <c r="C6623">
        <v>3.6064166989999999</v>
      </c>
      <c r="D6623" s="2">
        <v>1.058E-13</v>
      </c>
    </row>
    <row r="6624" spans="1:4" x14ac:dyDescent="0.35">
      <c r="A6624">
        <v>6.3150000000000004</v>
      </c>
      <c r="B6624">
        <v>3.7243409029999999</v>
      </c>
      <c r="C6624">
        <v>3.7243409029999999</v>
      </c>
      <c r="D6624" s="2">
        <v>1.0244E-13</v>
      </c>
    </row>
    <row r="6625" spans="1:4" x14ac:dyDescent="0.35">
      <c r="A6625">
        <v>6.3159999999999998</v>
      </c>
      <c r="B6625">
        <v>3.842289004</v>
      </c>
      <c r="C6625">
        <v>3.842289004</v>
      </c>
      <c r="D6625" s="2">
        <v>9.9509E-14</v>
      </c>
    </row>
    <row r="6626" spans="1:4" x14ac:dyDescent="0.35">
      <c r="A6626">
        <v>6.3170000000000002</v>
      </c>
      <c r="B6626">
        <v>3.9602580459999999</v>
      </c>
      <c r="C6626">
        <v>3.9602580459999999</v>
      </c>
      <c r="D6626" s="2">
        <v>9.6539000000000001E-14</v>
      </c>
    </row>
    <row r="6627" spans="1:4" x14ac:dyDescent="0.35">
      <c r="A6627">
        <v>6.3179999999999996</v>
      </c>
      <c r="B6627">
        <v>4.0782450700000004</v>
      </c>
      <c r="C6627">
        <v>4.0782450700000004</v>
      </c>
      <c r="D6627" s="2">
        <v>9.3744999999999996E-14</v>
      </c>
    </row>
    <row r="6628" spans="1:4" x14ac:dyDescent="0.35">
      <c r="A6628">
        <v>6.319</v>
      </c>
      <c r="B6628">
        <v>4.1962471130000001</v>
      </c>
      <c r="C6628">
        <v>4.1962471130000001</v>
      </c>
      <c r="D6628" s="2">
        <v>9.13E-14</v>
      </c>
    </row>
    <row r="6629" spans="1:4" x14ac:dyDescent="0.35">
      <c r="A6629">
        <v>6.32</v>
      </c>
      <c r="B6629">
        <v>4.3142612079999996</v>
      </c>
      <c r="C6629">
        <v>4.3142612079999996</v>
      </c>
      <c r="D6629" s="2">
        <v>8.8798000000000004E-14</v>
      </c>
    </row>
    <row r="6630" spans="1:4" x14ac:dyDescent="0.35">
      <c r="A6630">
        <v>6.3209999999999997</v>
      </c>
      <c r="B6630">
        <v>4.4322843880000002</v>
      </c>
      <c r="C6630">
        <v>4.4322843880000002</v>
      </c>
      <c r="D6630" s="2">
        <v>8.6430000000000004E-14</v>
      </c>
    </row>
    <row r="6631" spans="1:4" x14ac:dyDescent="0.35">
      <c r="A6631">
        <v>6.3220000000000001</v>
      </c>
      <c r="B6631">
        <v>4.5503136790000003</v>
      </c>
      <c r="C6631">
        <v>4.5503136790000003</v>
      </c>
      <c r="D6631" s="2">
        <v>8.4184E-14</v>
      </c>
    </row>
    <row r="6632" spans="1:4" x14ac:dyDescent="0.35">
      <c r="A6632">
        <v>6.3230000000000004</v>
      </c>
      <c r="B6632">
        <v>4.6683461060000004</v>
      </c>
      <c r="C6632">
        <v>4.6683461050000004</v>
      </c>
      <c r="D6632" s="2">
        <v>8.2053000000000004E-14</v>
      </c>
    </row>
    <row r="6633" spans="1:4" x14ac:dyDescent="0.35">
      <c r="A6633">
        <v>6.3239999999999998</v>
      </c>
      <c r="B6633">
        <v>4.7863786890000002</v>
      </c>
      <c r="C6633">
        <v>4.7863786890000002</v>
      </c>
      <c r="D6633" s="2">
        <v>8.0199000000000005E-14</v>
      </c>
    </row>
    <row r="6634" spans="1:4" x14ac:dyDescent="0.35">
      <c r="A6634">
        <v>6.3250000000000002</v>
      </c>
      <c r="B6634">
        <v>4.9044084479999999</v>
      </c>
      <c r="C6634">
        <v>4.9044084479999999</v>
      </c>
      <c r="D6634" s="2">
        <v>7.8263000000000002E-14</v>
      </c>
    </row>
    <row r="6635" spans="1:4" x14ac:dyDescent="0.35">
      <c r="A6635">
        <v>6.3259999999999996</v>
      </c>
      <c r="B6635">
        <v>5.0224323980000003</v>
      </c>
      <c r="C6635">
        <v>5.0224323980000003</v>
      </c>
      <c r="D6635" s="2">
        <v>7.6421000000000001E-14</v>
      </c>
    </row>
    <row r="6636" spans="1:4" x14ac:dyDescent="0.35">
      <c r="A6636">
        <v>6.327</v>
      </c>
      <c r="B6636">
        <v>5.1404475510000003</v>
      </c>
      <c r="C6636">
        <v>5.1404475510000003</v>
      </c>
      <c r="D6636" s="2">
        <v>7.4823000000000006E-14</v>
      </c>
    </row>
    <row r="6637" spans="1:4" x14ac:dyDescent="0.35">
      <c r="A6637">
        <v>6.3280000000000003</v>
      </c>
      <c r="B6637">
        <v>5.2584509170000002</v>
      </c>
      <c r="C6637">
        <v>5.2584509170000002</v>
      </c>
      <c r="D6637" s="2">
        <v>7.3138999999999995E-14</v>
      </c>
    </row>
    <row r="6638" spans="1:4" x14ac:dyDescent="0.35">
      <c r="A6638">
        <v>6.3289999999999997</v>
      </c>
      <c r="B6638">
        <v>5.3764395040000004</v>
      </c>
      <c r="C6638">
        <v>5.3764395040000004</v>
      </c>
      <c r="D6638" s="2">
        <v>7.1530999999999996E-14</v>
      </c>
    </row>
    <row r="6639" spans="1:4" x14ac:dyDescent="0.35">
      <c r="A6639">
        <v>6.33</v>
      </c>
      <c r="B6639">
        <v>5.4944103159999997</v>
      </c>
      <c r="C6639">
        <v>5.4944103159999997</v>
      </c>
      <c r="D6639" s="2">
        <v>6.9992000000000006E-14</v>
      </c>
    </row>
    <row r="6640" spans="1:4" x14ac:dyDescent="0.35">
      <c r="A6640">
        <v>6.3310000000000004</v>
      </c>
      <c r="B6640">
        <v>5.6123603539999998</v>
      </c>
      <c r="C6640">
        <v>5.6123603539999998</v>
      </c>
      <c r="D6640" s="2">
        <v>6.8518000000000001E-14</v>
      </c>
    </row>
    <row r="6641" spans="1:4" x14ac:dyDescent="0.35">
      <c r="A6641">
        <v>6.3319999999999999</v>
      </c>
      <c r="B6641">
        <v>5.7302866190000001</v>
      </c>
      <c r="C6641">
        <v>5.7302866190000001</v>
      </c>
      <c r="D6641" s="2">
        <v>6.7246000000000004E-14</v>
      </c>
    </row>
    <row r="6642" spans="1:4" x14ac:dyDescent="0.35">
      <c r="A6642">
        <v>6.3330000000000002</v>
      </c>
      <c r="B6642">
        <v>5.8481861070000001</v>
      </c>
      <c r="C6642">
        <v>5.8481861070000001</v>
      </c>
      <c r="D6642" s="2">
        <v>6.5886999999999995E-14</v>
      </c>
    </row>
    <row r="6643" spans="1:4" x14ac:dyDescent="0.35">
      <c r="A6643">
        <v>6.3339999999999996</v>
      </c>
      <c r="B6643">
        <v>5.9660558139999997</v>
      </c>
      <c r="C6643">
        <v>5.9660558139999997</v>
      </c>
      <c r="D6643" s="2">
        <v>6.4581999999999994E-14</v>
      </c>
    </row>
    <row r="6644" spans="1:4" x14ac:dyDescent="0.35">
      <c r="A6644">
        <v>6.335</v>
      </c>
      <c r="B6644">
        <v>6.0838927309999997</v>
      </c>
      <c r="C6644">
        <v>6.0838927309999997</v>
      </c>
      <c r="D6644" s="2">
        <v>6.3460999999999998E-14</v>
      </c>
    </row>
    <row r="6645" spans="1:4" x14ac:dyDescent="0.35">
      <c r="A6645">
        <v>6.3360000000000003</v>
      </c>
      <c r="B6645">
        <v>6.2016938489999998</v>
      </c>
      <c r="C6645">
        <v>6.2016938489999998</v>
      </c>
      <c r="D6645" s="2">
        <v>6.2253000000000002E-14</v>
      </c>
    </row>
    <row r="6646" spans="1:4" x14ac:dyDescent="0.35">
      <c r="A6646">
        <v>6.3369999999999997</v>
      </c>
      <c r="B6646">
        <v>6.3194561570000003</v>
      </c>
      <c r="C6646">
        <v>6.3194561570000003</v>
      </c>
      <c r="D6646" s="2">
        <v>6.1091000000000004E-14</v>
      </c>
    </row>
    <row r="6647" spans="1:4" x14ac:dyDescent="0.35">
      <c r="A6647">
        <v>6.3380000000000001</v>
      </c>
      <c r="B6647">
        <v>6.4371766399999997</v>
      </c>
      <c r="C6647">
        <v>6.4371766399999997</v>
      </c>
      <c r="D6647" s="2">
        <v>5.9969999999999996E-14</v>
      </c>
    </row>
    <row r="6648" spans="1:4" x14ac:dyDescent="0.35">
      <c r="A6648">
        <v>6.3390000000000004</v>
      </c>
      <c r="B6648">
        <v>6.5548522829999998</v>
      </c>
      <c r="C6648">
        <v>6.5548522829999998</v>
      </c>
      <c r="D6648" s="2">
        <v>5.8891999999999995E-14</v>
      </c>
    </row>
    <row r="6649" spans="1:4" x14ac:dyDescent="0.35">
      <c r="A6649">
        <v>6.34</v>
      </c>
      <c r="B6649">
        <v>6.6724800670000004</v>
      </c>
      <c r="C6649">
        <v>6.6724800670000004</v>
      </c>
      <c r="D6649" s="2">
        <v>5.7975E-14</v>
      </c>
    </row>
    <row r="6650" spans="1:4" x14ac:dyDescent="0.35">
      <c r="A6650">
        <v>6.3410000000000002</v>
      </c>
      <c r="B6650">
        <v>6.7900569749999997</v>
      </c>
      <c r="C6650">
        <v>6.7900569749999997</v>
      </c>
      <c r="D6650" s="2">
        <v>5.6967000000000006E-14</v>
      </c>
    </row>
    <row r="6651" spans="1:4" x14ac:dyDescent="0.35">
      <c r="A6651">
        <v>6.3419999999999996</v>
      </c>
      <c r="B6651">
        <v>6.9075799839999998</v>
      </c>
      <c r="C6651">
        <v>6.9075799839999998</v>
      </c>
      <c r="D6651" s="2">
        <v>5.5994000000000002E-14</v>
      </c>
    </row>
    <row r="6652" spans="1:4" x14ac:dyDescent="0.35">
      <c r="A6652">
        <v>6.343</v>
      </c>
      <c r="B6652">
        <v>7.0250460710000002</v>
      </c>
      <c r="C6652">
        <v>7.0250460710000002</v>
      </c>
      <c r="D6652" s="2">
        <v>5.5168999999999997E-14</v>
      </c>
    </row>
    <row r="6653" spans="1:4" x14ac:dyDescent="0.35">
      <c r="A6653">
        <v>6.3440000000000003</v>
      </c>
      <c r="B6653">
        <v>7.1424522120000002</v>
      </c>
      <c r="C6653">
        <v>7.1424522120000002</v>
      </c>
      <c r="D6653" s="2">
        <v>5.4260999999999997E-14</v>
      </c>
    </row>
    <row r="6654" spans="1:4" x14ac:dyDescent="0.35">
      <c r="A6654">
        <v>6.3449999999999998</v>
      </c>
      <c r="B6654">
        <v>7.2597953820000001</v>
      </c>
      <c r="C6654">
        <v>7.2597953820000001</v>
      </c>
      <c r="D6654" s="2">
        <v>5.3380000000000002E-14</v>
      </c>
    </row>
    <row r="6655" spans="1:4" x14ac:dyDescent="0.35">
      <c r="A6655">
        <v>6.3460000000000001</v>
      </c>
      <c r="B6655">
        <v>7.3770725519999996</v>
      </c>
      <c r="C6655">
        <v>7.3770725519999996</v>
      </c>
      <c r="D6655" s="2">
        <v>5.2531999999999998E-14</v>
      </c>
    </row>
    <row r="6656" spans="1:4" x14ac:dyDescent="0.35">
      <c r="A6656">
        <v>6.3470000000000004</v>
      </c>
      <c r="B6656">
        <v>7.4942806940000004</v>
      </c>
      <c r="C6656">
        <v>7.4942806940000004</v>
      </c>
      <c r="D6656" s="2">
        <v>5.1704999999999999E-14</v>
      </c>
    </row>
    <row r="6657" spans="1:4" x14ac:dyDescent="0.35">
      <c r="A6657">
        <v>6.3479999999999999</v>
      </c>
      <c r="B6657">
        <v>7.6114167779999997</v>
      </c>
      <c r="C6657">
        <v>7.6114167779999997</v>
      </c>
      <c r="D6657" s="2">
        <v>5.1012000000000001E-14</v>
      </c>
    </row>
    <row r="6658" spans="1:4" x14ac:dyDescent="0.35">
      <c r="A6658">
        <v>6.3490000000000002</v>
      </c>
      <c r="B6658">
        <v>7.7284777729999998</v>
      </c>
      <c r="C6658">
        <v>7.7284777729999998</v>
      </c>
      <c r="D6658" s="2">
        <v>5.0238999999999999E-14</v>
      </c>
    </row>
    <row r="6659" spans="1:4" x14ac:dyDescent="0.35">
      <c r="A6659">
        <v>6.35</v>
      </c>
      <c r="B6659">
        <v>7.8454606460000003</v>
      </c>
      <c r="C6659">
        <v>7.8454606460000003</v>
      </c>
      <c r="D6659" s="2">
        <v>4.9487000000000003E-14</v>
      </c>
    </row>
    <row r="6660" spans="1:4" x14ac:dyDescent="0.35">
      <c r="A6660">
        <v>6.351</v>
      </c>
      <c r="B6660">
        <v>7.9623623639999996</v>
      </c>
      <c r="C6660">
        <v>7.9623623639999996</v>
      </c>
      <c r="D6660" s="2">
        <v>4.8859000000000003E-14</v>
      </c>
    </row>
    <row r="6661" spans="1:4" x14ac:dyDescent="0.35">
      <c r="A6661">
        <v>6.3520000000000003</v>
      </c>
      <c r="B6661">
        <v>8.0791798920000009</v>
      </c>
      <c r="C6661">
        <v>8.0791798920000009</v>
      </c>
      <c r="D6661" s="2">
        <v>4.8148999999999999E-14</v>
      </c>
    </row>
    <row r="6662" spans="1:4" x14ac:dyDescent="0.35">
      <c r="A6662">
        <v>6.3529999999999998</v>
      </c>
      <c r="B6662">
        <v>8.1959101949999997</v>
      </c>
      <c r="C6662">
        <v>8.1959101949999997</v>
      </c>
      <c r="D6662" s="2">
        <v>4.7460999999999997E-14</v>
      </c>
    </row>
    <row r="6663" spans="1:4" x14ac:dyDescent="0.35">
      <c r="A6663">
        <v>6.3540000000000001</v>
      </c>
      <c r="B6663">
        <v>8.312550238</v>
      </c>
      <c r="C6663">
        <v>8.312550238</v>
      </c>
      <c r="D6663" s="2">
        <v>4.6792999999999998E-14</v>
      </c>
    </row>
    <row r="6664" spans="1:4" x14ac:dyDescent="0.35">
      <c r="A6664">
        <v>6.3550000000000004</v>
      </c>
      <c r="B6664">
        <v>8.4290969820000008</v>
      </c>
      <c r="C6664">
        <v>8.4290969820000008</v>
      </c>
      <c r="D6664" s="2">
        <v>4.6143999999999999E-14</v>
      </c>
    </row>
    <row r="6665" spans="1:4" x14ac:dyDescent="0.35">
      <c r="A6665">
        <v>6.3559999999999999</v>
      </c>
      <c r="B6665">
        <v>8.5455473899999994</v>
      </c>
      <c r="C6665">
        <v>8.5455473899999994</v>
      </c>
      <c r="D6665" s="2">
        <v>4.5606999999999998E-14</v>
      </c>
    </row>
    <row r="6666" spans="1:4" x14ac:dyDescent="0.35">
      <c r="A6666">
        <v>6.3570000000000002</v>
      </c>
      <c r="B6666">
        <v>8.6618984250000004</v>
      </c>
      <c r="C6666">
        <v>8.6618984250000004</v>
      </c>
      <c r="D6666" s="2">
        <v>4.4989999999999999E-14</v>
      </c>
    </row>
    <row r="6667" spans="1:4" x14ac:dyDescent="0.35">
      <c r="A6667">
        <v>6.3579999999999997</v>
      </c>
      <c r="B6667">
        <v>8.7781470469999991</v>
      </c>
      <c r="C6667">
        <v>8.7781470469999991</v>
      </c>
      <c r="D6667" s="2">
        <v>4.4392E-14</v>
      </c>
    </row>
    <row r="6668" spans="1:4" x14ac:dyDescent="0.35">
      <c r="A6668">
        <v>6.359</v>
      </c>
      <c r="B6668">
        <v>8.894290217</v>
      </c>
      <c r="C6668">
        <v>8.894290217</v>
      </c>
      <c r="D6668" s="2">
        <v>4.3898000000000001E-14</v>
      </c>
    </row>
    <row r="6669" spans="1:4" x14ac:dyDescent="0.35">
      <c r="A6669">
        <v>6.36</v>
      </c>
      <c r="B6669">
        <v>9.0103248960000002</v>
      </c>
      <c r="C6669">
        <v>9.0103248960000002</v>
      </c>
      <c r="D6669" s="2">
        <v>4.3332999999999999E-14</v>
      </c>
    </row>
    <row r="6670" spans="1:4" x14ac:dyDescent="0.35">
      <c r="A6670">
        <v>6.3609999999999998</v>
      </c>
      <c r="B6670">
        <v>9.1262480430000004</v>
      </c>
      <c r="C6670">
        <v>9.1262480430000004</v>
      </c>
      <c r="D6670" s="2">
        <v>4.2780999999999998E-14</v>
      </c>
    </row>
    <row r="6671" spans="1:4" x14ac:dyDescent="0.35">
      <c r="A6671">
        <v>6.3620000000000001</v>
      </c>
      <c r="B6671">
        <v>9.2420566189999995</v>
      </c>
      <c r="C6671">
        <v>9.2420566189999995</v>
      </c>
      <c r="D6671" s="2">
        <v>4.2241000000000001E-14</v>
      </c>
    </row>
    <row r="6672" spans="1:4" x14ac:dyDescent="0.35">
      <c r="A6672">
        <v>6.3630000000000004</v>
      </c>
      <c r="B6672">
        <v>9.3577475840000002</v>
      </c>
      <c r="C6672">
        <v>9.3577475840000002</v>
      </c>
      <c r="D6672" s="2">
        <v>4.1715999999999999E-14</v>
      </c>
    </row>
    <row r="6673" spans="1:4" x14ac:dyDescent="0.35">
      <c r="A6673">
        <v>6.3639999999999999</v>
      </c>
      <c r="B6673">
        <v>9.4733178959999993</v>
      </c>
      <c r="C6673">
        <v>9.4733178959999993</v>
      </c>
      <c r="D6673" s="2">
        <v>4.1288E-14</v>
      </c>
    </row>
    <row r="6674" spans="1:4" x14ac:dyDescent="0.35">
      <c r="A6674">
        <v>6.3650000000000002</v>
      </c>
      <c r="B6674">
        <v>9.5887645159999995</v>
      </c>
      <c r="C6674">
        <v>9.5887645159999995</v>
      </c>
      <c r="D6674" s="2">
        <v>4.0788999999999999E-14</v>
      </c>
    </row>
    <row r="6675" spans="1:4" x14ac:dyDescent="0.35">
      <c r="A6675">
        <v>6.3659999999999997</v>
      </c>
      <c r="B6675">
        <v>9.7040844039999996</v>
      </c>
      <c r="C6675">
        <v>9.7040844039999996</v>
      </c>
      <c r="D6675" s="2">
        <v>4.0302999999999999E-14</v>
      </c>
    </row>
    <row r="6676" spans="1:4" x14ac:dyDescent="0.35">
      <c r="A6676">
        <v>6.367</v>
      </c>
      <c r="B6676">
        <v>9.8192745190000004</v>
      </c>
      <c r="C6676">
        <v>9.8192745190000004</v>
      </c>
      <c r="D6676" s="2">
        <v>3.9907999999999998E-14</v>
      </c>
    </row>
    <row r="6677" spans="1:4" x14ac:dyDescent="0.35">
      <c r="A6677">
        <v>6.3680000000000003</v>
      </c>
      <c r="B6677">
        <v>9.9343318210000007</v>
      </c>
      <c r="C6677">
        <v>9.9343318210000007</v>
      </c>
      <c r="D6677" s="2">
        <v>3.9444E-14</v>
      </c>
    </row>
    <row r="6678" spans="1:4" x14ac:dyDescent="0.35">
      <c r="A6678">
        <v>6.3689999999999998</v>
      </c>
      <c r="B6678">
        <v>10.049253269999999</v>
      </c>
      <c r="C6678">
        <v>10.049253269999999</v>
      </c>
      <c r="D6678" s="2">
        <v>3.8993000000000002E-14</v>
      </c>
    </row>
    <row r="6679" spans="1:4" x14ac:dyDescent="0.35">
      <c r="A6679">
        <v>6.37</v>
      </c>
      <c r="B6679">
        <v>10.16403583</v>
      </c>
      <c r="C6679">
        <v>10.16403583</v>
      </c>
      <c r="D6679" s="2">
        <v>3.8551999999999997E-14</v>
      </c>
    </row>
    <row r="6680" spans="1:4" x14ac:dyDescent="0.35">
      <c r="A6680">
        <v>6.3710000000000004</v>
      </c>
      <c r="B6680">
        <v>10.27867646</v>
      </c>
      <c r="C6680">
        <v>10.27867646</v>
      </c>
      <c r="D6680" s="2">
        <v>3.8121000000000002E-14</v>
      </c>
    </row>
    <row r="6681" spans="1:4" x14ac:dyDescent="0.35">
      <c r="A6681">
        <v>6.3719999999999999</v>
      </c>
      <c r="B6681">
        <v>10.393172119999999</v>
      </c>
      <c r="C6681">
        <v>10.393172119999999</v>
      </c>
      <c r="D6681" s="2">
        <v>3.7773999999999999E-14</v>
      </c>
    </row>
    <row r="6682" spans="1:4" x14ac:dyDescent="0.35">
      <c r="A6682">
        <v>6.3730000000000002</v>
      </c>
      <c r="B6682">
        <v>10.507519780000001</v>
      </c>
      <c r="C6682">
        <v>10.507519780000001</v>
      </c>
      <c r="D6682" s="2">
        <v>3.7359999999999998E-14</v>
      </c>
    </row>
    <row r="6683" spans="1:4" x14ac:dyDescent="0.35">
      <c r="A6683">
        <v>6.3739999999999997</v>
      </c>
      <c r="B6683">
        <v>10.62171639</v>
      </c>
      <c r="C6683">
        <v>10.62171639</v>
      </c>
      <c r="D6683" s="2">
        <v>3.6956000000000002E-14</v>
      </c>
    </row>
    <row r="6684" spans="1:4" x14ac:dyDescent="0.35">
      <c r="A6684">
        <v>6.375</v>
      </c>
      <c r="B6684">
        <v>10.735758929999999</v>
      </c>
      <c r="C6684">
        <v>10.735758929999999</v>
      </c>
      <c r="D6684" s="2">
        <v>3.6635E-14</v>
      </c>
    </row>
    <row r="6685" spans="1:4" x14ac:dyDescent="0.35">
      <c r="A6685">
        <v>6.3760000000000003</v>
      </c>
      <c r="B6685">
        <v>10.84964435</v>
      </c>
      <c r="C6685">
        <v>10.84964435</v>
      </c>
      <c r="D6685" s="2">
        <v>3.6249E-14</v>
      </c>
    </row>
    <row r="6686" spans="1:4" x14ac:dyDescent="0.35">
      <c r="A6686">
        <v>6.3769999999999998</v>
      </c>
      <c r="B6686">
        <v>10.963369630000001</v>
      </c>
      <c r="C6686">
        <v>10.963369630000001</v>
      </c>
      <c r="D6686" s="2">
        <v>3.5872999999999999E-14</v>
      </c>
    </row>
    <row r="6687" spans="1:4" x14ac:dyDescent="0.35">
      <c r="A6687">
        <v>6.3780000000000001</v>
      </c>
      <c r="B6687">
        <v>11.076931719999999</v>
      </c>
      <c r="C6687">
        <v>11.076931719999999</v>
      </c>
      <c r="D6687" s="2">
        <v>3.5502E-14</v>
      </c>
    </row>
    <row r="6688" spans="1:4" x14ac:dyDescent="0.35">
      <c r="A6688">
        <v>6.3789999999999996</v>
      </c>
      <c r="B6688">
        <v>11.1903276</v>
      </c>
      <c r="C6688">
        <v>11.1903276</v>
      </c>
      <c r="D6688" s="2">
        <v>3.5144000000000002E-14</v>
      </c>
    </row>
    <row r="6689" spans="1:4" x14ac:dyDescent="0.35">
      <c r="A6689">
        <v>6.38</v>
      </c>
      <c r="B6689">
        <v>11.30355424</v>
      </c>
      <c r="C6689">
        <v>11.30355424</v>
      </c>
      <c r="D6689" s="2">
        <v>3.4858000000000003E-14</v>
      </c>
    </row>
    <row r="6690" spans="1:4" x14ac:dyDescent="0.35">
      <c r="A6690">
        <v>6.3810000000000002</v>
      </c>
      <c r="B6690">
        <v>11.4166086</v>
      </c>
      <c r="C6690">
        <v>11.4166086</v>
      </c>
      <c r="D6690" s="2">
        <v>3.4509E-14</v>
      </c>
    </row>
    <row r="6691" spans="1:4" x14ac:dyDescent="0.35">
      <c r="A6691">
        <v>6.3819999999999997</v>
      </c>
      <c r="B6691">
        <v>11.52948767</v>
      </c>
      <c r="C6691">
        <v>11.52948767</v>
      </c>
      <c r="D6691" s="2">
        <v>3.4170999999999998E-14</v>
      </c>
    </row>
    <row r="6692" spans="1:4" x14ac:dyDescent="0.35">
      <c r="A6692">
        <v>6.383</v>
      </c>
      <c r="B6692">
        <v>11.6421884</v>
      </c>
      <c r="C6692">
        <v>11.6421884</v>
      </c>
      <c r="D6692" s="2">
        <v>3.3903000000000002E-14</v>
      </c>
    </row>
    <row r="6693" spans="1:4" x14ac:dyDescent="0.35">
      <c r="A6693">
        <v>6.3840000000000003</v>
      </c>
      <c r="B6693">
        <v>11.75470778</v>
      </c>
      <c r="C6693">
        <v>11.75470778</v>
      </c>
      <c r="D6693" s="2">
        <v>3.3578999999999998E-14</v>
      </c>
    </row>
    <row r="6694" spans="1:4" x14ac:dyDescent="0.35">
      <c r="A6694">
        <v>6.3849999999999998</v>
      </c>
      <c r="B6694">
        <v>11.86704278</v>
      </c>
      <c r="C6694">
        <v>11.86704278</v>
      </c>
      <c r="D6694" s="2">
        <v>3.3258999999999999E-14</v>
      </c>
    </row>
    <row r="6695" spans="1:4" x14ac:dyDescent="0.35">
      <c r="A6695">
        <v>6.3860000000000001</v>
      </c>
      <c r="B6695">
        <v>11.97919038</v>
      </c>
      <c r="C6695">
        <v>11.97919038</v>
      </c>
      <c r="D6695" s="2">
        <v>3.2944999999999999E-14</v>
      </c>
    </row>
    <row r="6696" spans="1:4" x14ac:dyDescent="0.35">
      <c r="A6696">
        <v>6.3869999999999996</v>
      </c>
      <c r="B6696">
        <v>12.091147550000001</v>
      </c>
      <c r="C6696">
        <v>12.091147550000001</v>
      </c>
      <c r="D6696" s="2">
        <v>3.264E-14</v>
      </c>
    </row>
    <row r="6697" spans="1:4" x14ac:dyDescent="0.35">
      <c r="A6697">
        <v>6.3879999999999999</v>
      </c>
      <c r="B6697">
        <v>12.202911289999999</v>
      </c>
      <c r="C6697">
        <v>12.202911289999999</v>
      </c>
      <c r="D6697" s="2">
        <v>3.2401999999999999E-14</v>
      </c>
    </row>
    <row r="6698" spans="1:4" x14ac:dyDescent="0.35">
      <c r="A6698">
        <v>6.3890000000000002</v>
      </c>
      <c r="B6698">
        <v>12.31447857</v>
      </c>
      <c r="C6698">
        <v>12.31447857</v>
      </c>
      <c r="D6698" s="2">
        <v>3.2108000000000002E-14</v>
      </c>
    </row>
    <row r="6699" spans="1:4" x14ac:dyDescent="0.35">
      <c r="A6699">
        <v>6.39</v>
      </c>
      <c r="B6699">
        <v>12.425846379999999</v>
      </c>
      <c r="C6699">
        <v>12.425846379999999</v>
      </c>
      <c r="D6699" s="2">
        <v>3.1817999999999998E-14</v>
      </c>
    </row>
    <row r="6700" spans="1:4" x14ac:dyDescent="0.35">
      <c r="A6700">
        <v>6.391</v>
      </c>
      <c r="B6700">
        <v>12.537011700000001</v>
      </c>
      <c r="C6700">
        <v>12.537011700000001</v>
      </c>
      <c r="D6700" s="2">
        <v>3.1594999999999997E-14</v>
      </c>
    </row>
    <row r="6701" spans="1:4" x14ac:dyDescent="0.35">
      <c r="A6701">
        <v>6.3920000000000003</v>
      </c>
      <c r="B6701">
        <v>12.64797152</v>
      </c>
      <c r="C6701">
        <v>12.64797152</v>
      </c>
      <c r="D6701" s="2">
        <v>3.1317000000000003E-14</v>
      </c>
    </row>
    <row r="6702" spans="1:4" x14ac:dyDescent="0.35">
      <c r="A6702">
        <v>6.3929999999999998</v>
      </c>
      <c r="B6702">
        <v>12.75872285</v>
      </c>
      <c r="C6702">
        <v>12.75872285</v>
      </c>
      <c r="D6702" s="2">
        <v>3.1045999999999998E-14</v>
      </c>
    </row>
    <row r="6703" spans="1:4" x14ac:dyDescent="0.35">
      <c r="A6703">
        <v>6.3940000000000001</v>
      </c>
      <c r="B6703">
        <v>12.86926265</v>
      </c>
      <c r="C6703">
        <v>12.86926265</v>
      </c>
      <c r="D6703" s="2">
        <v>3.0778000000000003E-14</v>
      </c>
    </row>
    <row r="6704" spans="1:4" x14ac:dyDescent="0.35">
      <c r="A6704">
        <v>6.3949999999999996</v>
      </c>
      <c r="B6704">
        <v>12.979587950000001</v>
      </c>
      <c r="C6704">
        <v>12.979587950000001</v>
      </c>
      <c r="D6704" s="2">
        <v>3.0515000000000003E-14</v>
      </c>
    </row>
    <row r="6705" spans="1:4" x14ac:dyDescent="0.35">
      <c r="A6705">
        <v>6.3959999999999999</v>
      </c>
      <c r="B6705">
        <v>13.08969572</v>
      </c>
      <c r="C6705">
        <v>13.08969572</v>
      </c>
      <c r="D6705" s="2">
        <v>3.0313999999999998E-14</v>
      </c>
    </row>
    <row r="6706" spans="1:4" x14ac:dyDescent="0.35">
      <c r="A6706">
        <v>6.3970000000000002</v>
      </c>
      <c r="B6706">
        <v>13.199582980000001</v>
      </c>
      <c r="C6706">
        <v>13.199582980000001</v>
      </c>
      <c r="D6706" s="2">
        <v>3.0062E-14</v>
      </c>
    </row>
    <row r="6707" spans="1:4" x14ac:dyDescent="0.35">
      <c r="A6707">
        <v>6.3979999999999997</v>
      </c>
      <c r="B6707">
        <v>13.30924673</v>
      </c>
      <c r="C6707">
        <v>13.30924673</v>
      </c>
      <c r="D6707" s="2">
        <v>2.9814E-14</v>
      </c>
    </row>
    <row r="6708" spans="1:4" x14ac:dyDescent="0.35">
      <c r="A6708">
        <v>6.399</v>
      </c>
      <c r="B6708">
        <v>13.41868397</v>
      </c>
      <c r="C6708">
        <v>13.41868397</v>
      </c>
      <c r="D6708" s="2">
        <v>2.9625E-14</v>
      </c>
    </row>
    <row r="6709" spans="1:4" x14ac:dyDescent="0.35">
      <c r="A6709">
        <v>6.4</v>
      </c>
      <c r="B6709">
        <v>13.52789171</v>
      </c>
      <c r="C6709">
        <v>13.52789171</v>
      </c>
      <c r="D6709" s="2">
        <v>2.9386000000000002E-14</v>
      </c>
    </row>
    <row r="6710" spans="1:4" x14ac:dyDescent="0.35">
      <c r="A6710">
        <v>6.4009999999999998</v>
      </c>
      <c r="B6710">
        <v>13.636866960000001</v>
      </c>
      <c r="C6710">
        <v>13.636866960000001</v>
      </c>
      <c r="D6710" s="2">
        <v>2.9152E-14</v>
      </c>
    </row>
    <row r="6711" spans="1:4" x14ac:dyDescent="0.35">
      <c r="A6711">
        <v>6.4020000000000001</v>
      </c>
      <c r="B6711">
        <v>13.745606739999999</v>
      </c>
      <c r="C6711">
        <v>13.745606739999999</v>
      </c>
      <c r="D6711" s="2">
        <v>2.8921000000000001E-14</v>
      </c>
    </row>
    <row r="6712" spans="1:4" x14ac:dyDescent="0.35">
      <c r="A6712">
        <v>6.4029999999999996</v>
      </c>
      <c r="B6712">
        <v>13.854108070000001</v>
      </c>
      <c r="C6712">
        <v>13.854108070000001</v>
      </c>
      <c r="D6712" s="2">
        <v>2.8692999999999998E-14</v>
      </c>
    </row>
    <row r="6713" spans="1:4" x14ac:dyDescent="0.35">
      <c r="A6713">
        <v>6.4039999999999999</v>
      </c>
      <c r="B6713">
        <v>13.96236796</v>
      </c>
      <c r="C6713">
        <v>13.96236796</v>
      </c>
      <c r="D6713" s="2">
        <v>2.8471999999999997E-14</v>
      </c>
    </row>
    <row r="6714" spans="1:4" x14ac:dyDescent="0.35">
      <c r="A6714">
        <v>6.4050000000000002</v>
      </c>
      <c r="B6714">
        <v>14.070383440000001</v>
      </c>
      <c r="C6714">
        <v>14.070383440000001</v>
      </c>
      <c r="D6714" s="2">
        <v>2.8354E-14</v>
      </c>
    </row>
    <row r="6715" spans="1:4" x14ac:dyDescent="0.35">
      <c r="A6715">
        <v>6.4059999999999997</v>
      </c>
      <c r="B6715">
        <v>14.178151529999999</v>
      </c>
      <c r="C6715">
        <v>14.178151529999999</v>
      </c>
      <c r="D6715" s="2">
        <v>2.8137000000000001E-14</v>
      </c>
    </row>
    <row r="6716" spans="1:4" x14ac:dyDescent="0.35">
      <c r="A6716">
        <v>6.407</v>
      </c>
      <c r="B6716">
        <v>14.28566927</v>
      </c>
      <c r="C6716">
        <v>14.28566927</v>
      </c>
      <c r="D6716" s="2">
        <v>2.7923999999999999E-14</v>
      </c>
    </row>
    <row r="6717" spans="1:4" x14ac:dyDescent="0.35">
      <c r="A6717">
        <v>6.4080000000000004</v>
      </c>
      <c r="B6717">
        <v>14.39293369</v>
      </c>
      <c r="C6717">
        <v>14.39293369</v>
      </c>
      <c r="D6717" s="2">
        <v>2.7717000000000001E-14</v>
      </c>
    </row>
    <row r="6718" spans="1:4" x14ac:dyDescent="0.35">
      <c r="A6718">
        <v>6.4089999999999998</v>
      </c>
      <c r="B6718">
        <v>14.499941829999999</v>
      </c>
      <c r="C6718">
        <v>14.499941829999999</v>
      </c>
      <c r="D6718" s="2">
        <v>2.7514E-14</v>
      </c>
    </row>
    <row r="6719" spans="1:4" x14ac:dyDescent="0.35">
      <c r="A6719">
        <v>6.41</v>
      </c>
      <c r="B6719">
        <v>14.60669072</v>
      </c>
      <c r="C6719">
        <v>14.60669072</v>
      </c>
      <c r="D6719" s="2">
        <v>2.7311999999999999E-14</v>
      </c>
    </row>
    <row r="6720" spans="1:4" x14ac:dyDescent="0.35">
      <c r="A6720">
        <v>6.4109999999999996</v>
      </c>
      <c r="B6720">
        <v>14.71317741</v>
      </c>
      <c r="C6720">
        <v>14.71317741</v>
      </c>
      <c r="D6720" s="2">
        <v>2.7113E-14</v>
      </c>
    </row>
    <row r="6721" spans="1:4" x14ac:dyDescent="0.35">
      <c r="A6721">
        <v>6.4119999999999999</v>
      </c>
      <c r="B6721">
        <v>14.819398939999999</v>
      </c>
      <c r="C6721">
        <v>14.819398939999999</v>
      </c>
      <c r="D6721" s="2">
        <v>2.692E-14</v>
      </c>
    </row>
    <row r="6722" spans="1:4" x14ac:dyDescent="0.35">
      <c r="A6722">
        <v>6.4130000000000003</v>
      </c>
      <c r="B6722">
        <v>14.92535238</v>
      </c>
      <c r="C6722">
        <v>14.92535238</v>
      </c>
      <c r="D6722" s="2">
        <v>2.673E-14</v>
      </c>
    </row>
    <row r="6723" spans="1:4" x14ac:dyDescent="0.35">
      <c r="A6723">
        <v>6.4139999999999997</v>
      </c>
      <c r="B6723">
        <v>15.03103477</v>
      </c>
      <c r="C6723">
        <v>15.03103477</v>
      </c>
      <c r="D6723" s="2">
        <v>2.6632999999999999E-14</v>
      </c>
    </row>
    <row r="6724" spans="1:4" x14ac:dyDescent="0.35">
      <c r="A6724">
        <v>6.415</v>
      </c>
      <c r="B6724">
        <v>15.13644317</v>
      </c>
      <c r="C6724">
        <v>15.13644317</v>
      </c>
      <c r="D6724" s="2">
        <v>2.6447000000000001E-14</v>
      </c>
    </row>
    <row r="6725" spans="1:4" x14ac:dyDescent="0.35">
      <c r="A6725">
        <v>6.4160000000000004</v>
      </c>
      <c r="B6725">
        <v>15.24157465</v>
      </c>
      <c r="C6725">
        <v>15.24157465</v>
      </c>
      <c r="D6725" s="2">
        <v>2.6265999999999999E-14</v>
      </c>
    </row>
    <row r="6726" spans="1:4" x14ac:dyDescent="0.35">
      <c r="A6726">
        <v>6.4169999999999998</v>
      </c>
      <c r="B6726">
        <v>15.34642627</v>
      </c>
      <c r="C6726">
        <v>15.34642627</v>
      </c>
      <c r="D6726" s="2">
        <v>2.6087E-14</v>
      </c>
    </row>
    <row r="6727" spans="1:4" x14ac:dyDescent="0.35">
      <c r="A6727">
        <v>6.4180000000000001</v>
      </c>
      <c r="B6727">
        <v>15.4509951</v>
      </c>
      <c r="C6727">
        <v>15.4509951</v>
      </c>
      <c r="D6727" s="2">
        <v>2.5911E-14</v>
      </c>
    </row>
    <row r="6728" spans="1:4" x14ac:dyDescent="0.35">
      <c r="A6728">
        <v>6.4189999999999996</v>
      </c>
      <c r="B6728">
        <v>15.55527822</v>
      </c>
      <c r="C6728">
        <v>15.55527822</v>
      </c>
      <c r="D6728" s="2">
        <v>2.5738E-14</v>
      </c>
    </row>
    <row r="6729" spans="1:4" x14ac:dyDescent="0.35">
      <c r="A6729">
        <v>6.42</v>
      </c>
      <c r="B6729">
        <v>15.65927271</v>
      </c>
      <c r="C6729">
        <v>15.65927271</v>
      </c>
      <c r="D6729" s="2">
        <v>2.5567999999999999E-14</v>
      </c>
    </row>
    <row r="6730" spans="1:4" x14ac:dyDescent="0.35">
      <c r="A6730">
        <v>6.4210000000000003</v>
      </c>
      <c r="B6730">
        <v>15.76297566</v>
      </c>
      <c r="C6730">
        <v>15.76297566</v>
      </c>
      <c r="D6730" s="2">
        <v>2.5486000000000001E-14</v>
      </c>
    </row>
    <row r="6731" spans="1:4" x14ac:dyDescent="0.35">
      <c r="A6731">
        <v>6.4219999999999997</v>
      </c>
      <c r="B6731">
        <v>15.866384139999999</v>
      </c>
      <c r="C6731">
        <v>15.866384139999999</v>
      </c>
      <c r="D6731" s="2">
        <v>2.532E-14</v>
      </c>
    </row>
    <row r="6732" spans="1:4" x14ac:dyDescent="0.35">
      <c r="A6732">
        <v>6.423</v>
      </c>
      <c r="B6732">
        <v>15.96949526</v>
      </c>
      <c r="C6732">
        <v>15.96949526</v>
      </c>
      <c r="D6732" s="2">
        <v>2.5157000000000001E-14</v>
      </c>
    </row>
    <row r="6733" spans="1:4" x14ac:dyDescent="0.35">
      <c r="A6733">
        <v>6.4240000000000004</v>
      </c>
      <c r="B6733">
        <v>16.07230612</v>
      </c>
      <c r="C6733">
        <v>16.07230612</v>
      </c>
      <c r="D6733" s="2">
        <v>2.4996000000000001E-14</v>
      </c>
    </row>
    <row r="6734" spans="1:4" x14ac:dyDescent="0.35">
      <c r="A6734">
        <v>6.4249999999999998</v>
      </c>
      <c r="B6734">
        <v>16.174813799999999</v>
      </c>
      <c r="C6734">
        <v>16.174813799999999</v>
      </c>
      <c r="D6734" s="2">
        <v>2.4840000000000001E-14</v>
      </c>
    </row>
    <row r="6735" spans="1:4" x14ac:dyDescent="0.35">
      <c r="A6735">
        <v>6.4260000000000002</v>
      </c>
      <c r="B6735">
        <v>16.277015429999999</v>
      </c>
      <c r="C6735">
        <v>16.277015429999999</v>
      </c>
      <c r="D6735" s="2">
        <v>2.4680999999999999E-14</v>
      </c>
    </row>
    <row r="6736" spans="1:4" x14ac:dyDescent="0.35">
      <c r="A6736">
        <v>6.4269999999999996</v>
      </c>
      <c r="B6736">
        <v>16.378908110000001</v>
      </c>
      <c r="C6736">
        <v>16.378908110000001</v>
      </c>
      <c r="D6736" s="2">
        <v>2.4528000000000001E-14</v>
      </c>
    </row>
    <row r="6737" spans="1:4" x14ac:dyDescent="0.35">
      <c r="A6737">
        <v>6.4279999999999999</v>
      </c>
      <c r="B6737">
        <v>16.48048897</v>
      </c>
      <c r="C6737">
        <v>16.48048897</v>
      </c>
      <c r="D6737" s="2">
        <v>2.4379E-14</v>
      </c>
    </row>
    <row r="6738" spans="1:4" x14ac:dyDescent="0.35">
      <c r="A6738">
        <v>6.4290000000000003</v>
      </c>
      <c r="B6738">
        <v>16.58175511</v>
      </c>
      <c r="C6738">
        <v>16.58175511</v>
      </c>
      <c r="D6738" s="2">
        <v>2.4230000000000001E-14</v>
      </c>
    </row>
    <row r="6739" spans="1:4" x14ac:dyDescent="0.35">
      <c r="A6739">
        <v>6.43</v>
      </c>
      <c r="B6739">
        <v>16.682703669999999</v>
      </c>
      <c r="C6739">
        <v>16.682703669999999</v>
      </c>
      <c r="D6739" s="2">
        <v>2.4164000000000001E-14</v>
      </c>
    </row>
    <row r="6740" spans="1:4" x14ac:dyDescent="0.35">
      <c r="A6740">
        <v>6.431</v>
      </c>
      <c r="B6740">
        <v>16.783331789999998</v>
      </c>
      <c r="C6740">
        <v>16.783331789999998</v>
      </c>
      <c r="D6740" s="2">
        <v>2.4018999999999998E-14</v>
      </c>
    </row>
    <row r="6741" spans="1:4" x14ac:dyDescent="0.35">
      <c r="A6741">
        <v>6.4320000000000004</v>
      </c>
      <c r="B6741">
        <v>16.883636589999998</v>
      </c>
      <c r="C6741">
        <v>16.883636589999998</v>
      </c>
      <c r="D6741" s="2">
        <v>2.3881000000000001E-14</v>
      </c>
    </row>
    <row r="6742" spans="1:4" x14ac:dyDescent="0.35">
      <c r="A6742">
        <v>6.4329999999999998</v>
      </c>
      <c r="B6742">
        <v>16.983615220000001</v>
      </c>
      <c r="C6742">
        <v>16.983615220000001</v>
      </c>
      <c r="D6742" s="2">
        <v>2.3739999999999998E-14</v>
      </c>
    </row>
    <row r="6743" spans="1:4" x14ac:dyDescent="0.35">
      <c r="A6743">
        <v>6.4340000000000002</v>
      </c>
      <c r="B6743">
        <v>17.083264830000001</v>
      </c>
      <c r="C6743">
        <v>17.083264830000001</v>
      </c>
      <c r="D6743" s="2">
        <v>2.3602000000000001E-14</v>
      </c>
    </row>
    <row r="6744" spans="1:4" x14ac:dyDescent="0.35">
      <c r="A6744">
        <v>6.4349999999999996</v>
      </c>
      <c r="B6744">
        <v>17.182582579999998</v>
      </c>
      <c r="C6744">
        <v>17.182582579999998</v>
      </c>
      <c r="D6744" s="2">
        <v>2.3468E-14</v>
      </c>
    </row>
    <row r="6745" spans="1:4" x14ac:dyDescent="0.35">
      <c r="A6745">
        <v>6.4359999999999999</v>
      </c>
      <c r="B6745">
        <v>17.281565610000001</v>
      </c>
      <c r="C6745">
        <v>17.281565610000001</v>
      </c>
      <c r="D6745" s="2">
        <v>2.3333E-14</v>
      </c>
    </row>
    <row r="6746" spans="1:4" x14ac:dyDescent="0.35">
      <c r="A6746">
        <v>6.4370000000000003</v>
      </c>
      <c r="B6746">
        <v>17.3802111</v>
      </c>
      <c r="C6746">
        <v>17.3802111</v>
      </c>
      <c r="D6746" s="2">
        <v>2.3278E-14</v>
      </c>
    </row>
    <row r="6747" spans="1:4" x14ac:dyDescent="0.35">
      <c r="A6747">
        <v>6.4379999999999997</v>
      </c>
      <c r="B6747">
        <v>17.478516219999999</v>
      </c>
      <c r="C6747">
        <v>17.478516219999999</v>
      </c>
      <c r="D6747" s="2">
        <v>2.3146999999999998E-14</v>
      </c>
    </row>
    <row r="6748" spans="1:4" x14ac:dyDescent="0.35">
      <c r="A6748">
        <v>6.4390000000000001</v>
      </c>
      <c r="B6748">
        <v>17.576478139999999</v>
      </c>
      <c r="C6748">
        <v>17.576478139999999</v>
      </c>
      <c r="D6748" s="2">
        <v>2.3019999999999999E-14</v>
      </c>
    </row>
    <row r="6749" spans="1:4" x14ac:dyDescent="0.35">
      <c r="A6749">
        <v>6.44</v>
      </c>
      <c r="B6749">
        <v>17.67409404</v>
      </c>
      <c r="C6749">
        <v>17.67409404</v>
      </c>
      <c r="D6749" s="2">
        <v>2.2893E-14</v>
      </c>
    </row>
    <row r="6750" spans="1:4" x14ac:dyDescent="0.35">
      <c r="A6750">
        <v>6.4409999999999998</v>
      </c>
      <c r="B6750">
        <v>17.771361120000002</v>
      </c>
      <c r="C6750">
        <v>17.771361120000002</v>
      </c>
      <c r="D6750" s="2">
        <v>2.2768000000000001E-14</v>
      </c>
    </row>
    <row r="6751" spans="1:4" x14ac:dyDescent="0.35">
      <c r="A6751">
        <v>6.4420000000000002</v>
      </c>
      <c r="B6751">
        <v>17.868276560000002</v>
      </c>
      <c r="C6751">
        <v>17.868276560000002</v>
      </c>
      <c r="D6751" s="2">
        <v>2.2648E-14</v>
      </c>
    </row>
    <row r="6752" spans="1:4" x14ac:dyDescent="0.35">
      <c r="A6752">
        <v>6.4429999999999996</v>
      </c>
      <c r="B6752">
        <v>17.964837559999999</v>
      </c>
      <c r="C6752">
        <v>17.964837559999999</v>
      </c>
      <c r="D6752" s="2">
        <v>2.2529E-14</v>
      </c>
    </row>
    <row r="6753" spans="1:4" x14ac:dyDescent="0.35">
      <c r="A6753">
        <v>6.444</v>
      </c>
      <c r="B6753">
        <v>18.061041339999999</v>
      </c>
      <c r="C6753">
        <v>18.061041339999999</v>
      </c>
      <c r="D6753" s="2">
        <v>2.2410999999999999E-14</v>
      </c>
    </row>
    <row r="6754" spans="1:4" x14ac:dyDescent="0.35">
      <c r="A6754">
        <v>6.4450000000000003</v>
      </c>
      <c r="B6754">
        <v>18.1568851</v>
      </c>
      <c r="C6754">
        <v>18.1568851</v>
      </c>
      <c r="D6754" s="2">
        <v>2.2291999999999999E-14</v>
      </c>
    </row>
    <row r="6755" spans="1:4" x14ac:dyDescent="0.35">
      <c r="A6755">
        <v>6.4459999999999997</v>
      </c>
      <c r="B6755">
        <v>18.25236606</v>
      </c>
      <c r="C6755">
        <v>18.25236606</v>
      </c>
      <c r="D6755" s="2">
        <v>2.2246000000000001E-14</v>
      </c>
    </row>
    <row r="6756" spans="1:4" x14ac:dyDescent="0.35">
      <c r="A6756">
        <v>6.4470000000000001</v>
      </c>
      <c r="B6756">
        <v>18.34748145</v>
      </c>
      <c r="C6756">
        <v>18.34748145</v>
      </c>
      <c r="D6756" s="2">
        <v>2.2131999999999999E-14</v>
      </c>
    </row>
    <row r="6757" spans="1:4" x14ac:dyDescent="0.35">
      <c r="A6757">
        <v>6.4480000000000004</v>
      </c>
      <c r="B6757">
        <v>18.442228490000002</v>
      </c>
      <c r="C6757">
        <v>18.442228490000002</v>
      </c>
      <c r="D6757" s="2">
        <v>2.2019000000000001E-14</v>
      </c>
    </row>
    <row r="6758" spans="1:4" x14ac:dyDescent="0.35">
      <c r="A6758">
        <v>6.4489999999999998</v>
      </c>
      <c r="B6758">
        <v>18.536604440000001</v>
      </c>
      <c r="C6758">
        <v>18.536604440000001</v>
      </c>
      <c r="D6758" s="2">
        <v>2.1910000000000001E-14</v>
      </c>
    </row>
    <row r="6759" spans="1:4" x14ac:dyDescent="0.35">
      <c r="A6759">
        <v>6.45</v>
      </c>
      <c r="B6759">
        <v>18.630606520000001</v>
      </c>
      <c r="C6759">
        <v>18.630606520000001</v>
      </c>
      <c r="D6759" s="2">
        <v>2.1799999999999999E-14</v>
      </c>
    </row>
    <row r="6760" spans="1:4" x14ac:dyDescent="0.35">
      <c r="A6760">
        <v>6.4509999999999996</v>
      </c>
      <c r="B6760">
        <v>18.72423199</v>
      </c>
      <c r="C6760">
        <v>18.72423199</v>
      </c>
      <c r="D6760" s="2">
        <v>2.1694999999999999E-14</v>
      </c>
    </row>
    <row r="6761" spans="1:4" x14ac:dyDescent="0.35">
      <c r="A6761">
        <v>6.452</v>
      </c>
      <c r="B6761">
        <v>18.817478120000001</v>
      </c>
      <c r="C6761">
        <v>18.817478120000001</v>
      </c>
      <c r="D6761" s="2">
        <v>2.1587E-14</v>
      </c>
    </row>
    <row r="6762" spans="1:4" x14ac:dyDescent="0.35">
      <c r="A6762">
        <v>6.4530000000000003</v>
      </c>
      <c r="B6762">
        <v>18.910342159999999</v>
      </c>
      <c r="C6762">
        <v>18.910342159999999</v>
      </c>
      <c r="D6762" s="2">
        <v>2.1545000000000001E-14</v>
      </c>
    </row>
    <row r="6763" spans="1:4" x14ac:dyDescent="0.35">
      <c r="A6763">
        <v>6.4539999999999997</v>
      </c>
      <c r="B6763">
        <v>19.002821390000001</v>
      </c>
      <c r="C6763">
        <v>19.002821390000001</v>
      </c>
      <c r="D6763" s="2">
        <v>2.1444000000000001E-14</v>
      </c>
    </row>
    <row r="6764" spans="1:4" x14ac:dyDescent="0.35">
      <c r="A6764">
        <v>6.4550000000000001</v>
      </c>
      <c r="B6764">
        <v>19.094913080000001</v>
      </c>
      <c r="C6764">
        <v>19.094913080000001</v>
      </c>
      <c r="D6764" s="2">
        <v>2.1342E-14</v>
      </c>
    </row>
    <row r="6765" spans="1:4" x14ac:dyDescent="0.35">
      <c r="A6765">
        <v>6.4560000000000004</v>
      </c>
      <c r="B6765">
        <v>19.186614519999999</v>
      </c>
      <c r="C6765">
        <v>19.186614519999999</v>
      </c>
      <c r="D6765" s="2">
        <v>2.1241999999999999E-14</v>
      </c>
    </row>
    <row r="6766" spans="1:4" x14ac:dyDescent="0.35">
      <c r="A6766">
        <v>6.4569999999999999</v>
      </c>
      <c r="B6766">
        <v>19.277923009999999</v>
      </c>
      <c r="C6766">
        <v>19.277923009999999</v>
      </c>
      <c r="D6766" s="2">
        <v>2.1145000000000001E-14</v>
      </c>
    </row>
    <row r="6767" spans="1:4" x14ac:dyDescent="0.35">
      <c r="A6767">
        <v>6.4580000000000002</v>
      </c>
      <c r="B6767">
        <v>19.368835839999999</v>
      </c>
      <c r="C6767">
        <v>19.368835839999999</v>
      </c>
      <c r="D6767" s="2">
        <v>2.1048E-14</v>
      </c>
    </row>
    <row r="6768" spans="1:4" x14ac:dyDescent="0.35">
      <c r="A6768">
        <v>6.4589999999999996</v>
      </c>
      <c r="B6768">
        <v>19.459350319999999</v>
      </c>
      <c r="C6768">
        <v>19.459350319999999</v>
      </c>
      <c r="D6768" s="2">
        <v>2.0952000000000001E-14</v>
      </c>
    </row>
    <row r="6769" spans="1:4" x14ac:dyDescent="0.35">
      <c r="A6769">
        <v>6.46</v>
      </c>
      <c r="B6769">
        <v>19.549463769999999</v>
      </c>
      <c r="C6769">
        <v>19.549463769999999</v>
      </c>
      <c r="D6769" s="2">
        <v>2.0857E-14</v>
      </c>
    </row>
    <row r="6770" spans="1:4" x14ac:dyDescent="0.35">
      <c r="A6770">
        <v>6.4610000000000003</v>
      </c>
      <c r="B6770">
        <v>19.639173509999999</v>
      </c>
      <c r="C6770">
        <v>19.639173509999999</v>
      </c>
      <c r="D6770" s="2">
        <v>2.0764000000000001E-14</v>
      </c>
    </row>
    <row r="6771" spans="1:4" x14ac:dyDescent="0.35">
      <c r="A6771">
        <v>6.4619999999999997</v>
      </c>
      <c r="B6771">
        <v>19.728476870000001</v>
      </c>
      <c r="C6771">
        <v>19.728476870000001</v>
      </c>
      <c r="D6771" s="2">
        <v>2.0729000000000001E-14</v>
      </c>
    </row>
    <row r="6772" spans="1:4" x14ac:dyDescent="0.35">
      <c r="A6772">
        <v>6.4630000000000001</v>
      </c>
      <c r="B6772">
        <v>19.817371179999999</v>
      </c>
      <c r="C6772">
        <v>19.817371179999999</v>
      </c>
      <c r="D6772" s="2">
        <v>2.0638000000000001E-14</v>
      </c>
    </row>
    <row r="6773" spans="1:4" x14ac:dyDescent="0.35">
      <c r="A6773">
        <v>6.4640000000000004</v>
      </c>
      <c r="B6773">
        <v>19.905853799999999</v>
      </c>
      <c r="C6773">
        <v>19.905853799999999</v>
      </c>
      <c r="D6773" s="2">
        <v>2.0550000000000001E-14</v>
      </c>
    </row>
    <row r="6774" spans="1:4" x14ac:dyDescent="0.35">
      <c r="A6774">
        <v>6.4649999999999999</v>
      </c>
      <c r="B6774">
        <v>19.993922059999999</v>
      </c>
      <c r="C6774">
        <v>19.993922059999999</v>
      </c>
      <c r="D6774" s="2">
        <v>2.0460999999999999E-14</v>
      </c>
    </row>
    <row r="6775" spans="1:4" x14ac:dyDescent="0.35">
      <c r="A6775">
        <v>6.4660000000000002</v>
      </c>
      <c r="B6775">
        <v>20.081573339999998</v>
      </c>
      <c r="C6775">
        <v>20.081573339999998</v>
      </c>
      <c r="D6775" s="2">
        <v>2.0375000000000002E-14</v>
      </c>
    </row>
    <row r="6776" spans="1:4" x14ac:dyDescent="0.35">
      <c r="A6776">
        <v>6.4669999999999996</v>
      </c>
      <c r="B6776">
        <v>20.16880501</v>
      </c>
      <c r="C6776">
        <v>20.16880501</v>
      </c>
      <c r="D6776" s="2">
        <v>2.0289000000000001E-14</v>
      </c>
    </row>
    <row r="6777" spans="1:4" x14ac:dyDescent="0.35">
      <c r="A6777">
        <v>6.468</v>
      </c>
      <c r="B6777">
        <v>20.255614430000001</v>
      </c>
      <c r="C6777">
        <v>20.255614430000001</v>
      </c>
      <c r="D6777" s="2">
        <v>2.0204000000000001E-14</v>
      </c>
    </row>
    <row r="6778" spans="1:4" x14ac:dyDescent="0.35">
      <c r="A6778">
        <v>6.4690000000000003</v>
      </c>
      <c r="B6778">
        <v>20.341999000000001</v>
      </c>
      <c r="C6778">
        <v>20.341999000000001</v>
      </c>
      <c r="D6778" s="2">
        <v>2.0175E-14</v>
      </c>
    </row>
    <row r="6779" spans="1:4" x14ac:dyDescent="0.35">
      <c r="A6779">
        <v>6.47</v>
      </c>
      <c r="B6779">
        <v>20.427956099999999</v>
      </c>
      <c r="C6779">
        <v>20.427956099999999</v>
      </c>
      <c r="D6779" s="2">
        <v>2.0090999999999999E-14</v>
      </c>
    </row>
    <row r="6780" spans="1:4" x14ac:dyDescent="0.35">
      <c r="A6780">
        <v>6.4710000000000001</v>
      </c>
      <c r="B6780">
        <v>20.513483140000002</v>
      </c>
      <c r="C6780">
        <v>20.513483140000002</v>
      </c>
      <c r="D6780" s="2">
        <v>2.0010000000000001E-14</v>
      </c>
    </row>
    <row r="6781" spans="1:4" x14ac:dyDescent="0.35">
      <c r="A6781">
        <v>6.4720000000000004</v>
      </c>
      <c r="B6781">
        <v>20.59857753</v>
      </c>
      <c r="C6781">
        <v>20.59857753</v>
      </c>
      <c r="D6781" s="2">
        <v>1.9931E-14</v>
      </c>
    </row>
    <row r="6782" spans="1:4" x14ac:dyDescent="0.35">
      <c r="A6782">
        <v>6.4729999999999999</v>
      </c>
      <c r="B6782">
        <v>20.68323668</v>
      </c>
      <c r="C6782">
        <v>20.68323668</v>
      </c>
      <c r="D6782" s="2">
        <v>1.9853000000000001E-14</v>
      </c>
    </row>
    <row r="6783" spans="1:4" x14ac:dyDescent="0.35">
      <c r="A6783">
        <v>6.4740000000000002</v>
      </c>
      <c r="B6783">
        <v>20.76745803</v>
      </c>
      <c r="C6783">
        <v>20.76745803</v>
      </c>
      <c r="D6783" s="2">
        <v>1.9775999999999999E-14</v>
      </c>
    </row>
    <row r="6784" spans="1:4" x14ac:dyDescent="0.35">
      <c r="A6784">
        <v>6.4749999999999996</v>
      </c>
      <c r="B6784">
        <v>20.851238989999999</v>
      </c>
      <c r="C6784">
        <v>20.851238989999999</v>
      </c>
      <c r="D6784" s="2">
        <v>1.9700000000000001E-14</v>
      </c>
    </row>
    <row r="6785" spans="1:4" x14ac:dyDescent="0.35">
      <c r="A6785">
        <v>6.476</v>
      </c>
      <c r="B6785">
        <v>20.934577019999999</v>
      </c>
      <c r="C6785">
        <v>20.934577019999999</v>
      </c>
      <c r="D6785" s="2">
        <v>1.9625000000000002E-14</v>
      </c>
    </row>
    <row r="6786" spans="1:4" x14ac:dyDescent="0.35">
      <c r="A6786">
        <v>6.4770000000000003</v>
      </c>
      <c r="B6786">
        <v>21.017469569999999</v>
      </c>
      <c r="C6786">
        <v>21.017469569999999</v>
      </c>
      <c r="D6786" s="2">
        <v>1.9550999999999999E-14</v>
      </c>
    </row>
    <row r="6787" spans="1:4" x14ac:dyDescent="0.35">
      <c r="A6787">
        <v>6.4779999999999998</v>
      </c>
      <c r="B6787">
        <v>21.099914099999999</v>
      </c>
      <c r="C6787">
        <v>21.099914099999999</v>
      </c>
      <c r="D6787" s="2">
        <v>1.9527E-14</v>
      </c>
    </row>
    <row r="6788" spans="1:4" x14ac:dyDescent="0.35">
      <c r="A6788">
        <v>6.4790000000000001</v>
      </c>
      <c r="B6788">
        <v>21.181908079999999</v>
      </c>
      <c r="C6788">
        <v>21.181908079999999</v>
      </c>
      <c r="D6788" s="2">
        <v>1.9453000000000001E-14</v>
      </c>
    </row>
    <row r="6789" spans="1:4" x14ac:dyDescent="0.35">
      <c r="A6789">
        <v>6.48</v>
      </c>
      <c r="B6789">
        <v>21.26344898</v>
      </c>
      <c r="C6789">
        <v>21.26344898</v>
      </c>
      <c r="D6789" s="2">
        <v>1.9381000000000002E-14</v>
      </c>
    </row>
    <row r="6790" spans="1:4" x14ac:dyDescent="0.35">
      <c r="A6790">
        <v>6.4809999999999999</v>
      </c>
      <c r="B6790">
        <v>21.344534289999999</v>
      </c>
      <c r="C6790">
        <v>21.344534289999999</v>
      </c>
      <c r="D6790" s="2">
        <v>1.9310999999999998E-14</v>
      </c>
    </row>
    <row r="6791" spans="1:4" x14ac:dyDescent="0.35">
      <c r="A6791">
        <v>6.4820000000000002</v>
      </c>
      <c r="B6791">
        <v>21.42516152</v>
      </c>
      <c r="C6791">
        <v>21.42516152</v>
      </c>
      <c r="D6791" s="2">
        <v>1.9242000000000001E-14</v>
      </c>
    </row>
    <row r="6792" spans="1:4" x14ac:dyDescent="0.35">
      <c r="A6792">
        <v>6.4829999999999997</v>
      </c>
      <c r="B6792">
        <v>21.50532815</v>
      </c>
      <c r="C6792">
        <v>21.50532815</v>
      </c>
      <c r="D6792" s="2">
        <v>1.9173000000000001E-14</v>
      </c>
    </row>
    <row r="6793" spans="1:4" x14ac:dyDescent="0.35">
      <c r="A6793">
        <v>6.484</v>
      </c>
      <c r="B6793">
        <v>21.585031709999999</v>
      </c>
      <c r="C6793">
        <v>21.585031709999999</v>
      </c>
      <c r="D6793" s="2">
        <v>1.9106000000000001E-14</v>
      </c>
    </row>
    <row r="6794" spans="1:4" x14ac:dyDescent="0.35">
      <c r="A6794">
        <v>6.4850000000000003</v>
      </c>
      <c r="B6794">
        <v>21.66426972</v>
      </c>
      <c r="C6794">
        <v>21.66426972</v>
      </c>
      <c r="D6794" s="2">
        <v>1.9085000000000001E-14</v>
      </c>
    </row>
    <row r="6795" spans="1:4" x14ac:dyDescent="0.35">
      <c r="A6795">
        <v>6.4859999999999998</v>
      </c>
      <c r="B6795">
        <v>21.743039719999999</v>
      </c>
      <c r="C6795">
        <v>21.743039719999999</v>
      </c>
      <c r="D6795" s="2">
        <v>1.9019000000000001E-14</v>
      </c>
    </row>
    <row r="6796" spans="1:4" x14ac:dyDescent="0.35">
      <c r="A6796">
        <v>6.4870000000000001</v>
      </c>
      <c r="B6796">
        <v>21.82133924</v>
      </c>
      <c r="C6796">
        <v>21.82133924</v>
      </c>
      <c r="D6796" s="2">
        <v>1.8954E-14</v>
      </c>
    </row>
    <row r="6797" spans="1:4" x14ac:dyDescent="0.35">
      <c r="A6797">
        <v>6.4880000000000004</v>
      </c>
      <c r="B6797">
        <v>21.899165830000001</v>
      </c>
      <c r="C6797">
        <v>21.899165830000001</v>
      </c>
      <c r="D6797" s="2">
        <v>1.8891999999999999E-14</v>
      </c>
    </row>
    <row r="6798" spans="1:4" x14ac:dyDescent="0.35">
      <c r="A6798">
        <v>6.4889999999999999</v>
      </c>
      <c r="B6798">
        <v>21.976517059999999</v>
      </c>
      <c r="C6798">
        <v>21.976517059999999</v>
      </c>
      <c r="D6798" s="2">
        <v>1.8828000000000001E-14</v>
      </c>
    </row>
    <row r="6799" spans="1:4" x14ac:dyDescent="0.35">
      <c r="A6799">
        <v>6.49</v>
      </c>
      <c r="B6799">
        <v>22.053390499999999</v>
      </c>
      <c r="C6799">
        <v>22.053390499999999</v>
      </c>
      <c r="D6799" s="2">
        <v>1.8765999999999999E-14</v>
      </c>
    </row>
    <row r="6800" spans="1:4" x14ac:dyDescent="0.35">
      <c r="A6800">
        <v>6.4909999999999997</v>
      </c>
      <c r="B6800">
        <v>22.129783719999999</v>
      </c>
      <c r="C6800">
        <v>22.129783719999999</v>
      </c>
      <c r="D6800" s="2">
        <v>1.8706000000000001E-14</v>
      </c>
    </row>
    <row r="6801" spans="1:4" x14ac:dyDescent="0.35">
      <c r="A6801">
        <v>6.492</v>
      </c>
      <c r="B6801">
        <v>22.205694319999999</v>
      </c>
      <c r="C6801">
        <v>22.205694319999999</v>
      </c>
      <c r="D6801" s="2">
        <v>1.8643999999999999E-14</v>
      </c>
    </row>
    <row r="6802" spans="1:4" x14ac:dyDescent="0.35">
      <c r="A6802">
        <v>6.4930000000000003</v>
      </c>
      <c r="B6802">
        <v>22.281119889999999</v>
      </c>
      <c r="C6802">
        <v>22.281119889999999</v>
      </c>
      <c r="D6802" s="2">
        <v>1.8585E-14</v>
      </c>
    </row>
    <row r="6803" spans="1:4" x14ac:dyDescent="0.35">
      <c r="A6803">
        <v>6.4939999999999998</v>
      </c>
      <c r="B6803">
        <v>22.356058050000001</v>
      </c>
      <c r="C6803">
        <v>22.356058050000001</v>
      </c>
      <c r="D6803" s="2">
        <v>1.8568E-14</v>
      </c>
    </row>
    <row r="6804" spans="1:4" x14ac:dyDescent="0.35">
      <c r="A6804">
        <v>6.4950000000000001</v>
      </c>
      <c r="B6804">
        <v>22.43050641</v>
      </c>
      <c r="C6804">
        <v>22.43050641</v>
      </c>
      <c r="D6804" s="2">
        <v>1.8511000000000001E-14</v>
      </c>
    </row>
    <row r="6805" spans="1:4" x14ac:dyDescent="0.35">
      <c r="A6805">
        <v>6.4960000000000004</v>
      </c>
      <c r="B6805">
        <v>22.504462610000001</v>
      </c>
      <c r="C6805">
        <v>22.504462610000001</v>
      </c>
      <c r="D6805" s="2">
        <v>1.8455999999999999E-14</v>
      </c>
    </row>
    <row r="6806" spans="1:4" x14ac:dyDescent="0.35">
      <c r="A6806">
        <v>6.4969999999999999</v>
      </c>
      <c r="B6806">
        <v>22.577924280000001</v>
      </c>
      <c r="C6806">
        <v>22.577924280000001</v>
      </c>
      <c r="D6806" s="2">
        <v>1.8398999999999999E-14</v>
      </c>
    </row>
    <row r="6807" spans="1:4" x14ac:dyDescent="0.35">
      <c r="A6807">
        <v>6.4980000000000002</v>
      </c>
      <c r="B6807">
        <v>22.650889070000002</v>
      </c>
      <c r="C6807">
        <v>22.650889070000002</v>
      </c>
      <c r="D6807" s="2">
        <v>1.8345E-14</v>
      </c>
    </row>
    <row r="6808" spans="1:4" x14ac:dyDescent="0.35">
      <c r="A6808">
        <v>6.4989999999999997</v>
      </c>
      <c r="B6808">
        <v>22.72335464</v>
      </c>
      <c r="C6808">
        <v>22.72335464</v>
      </c>
      <c r="D6808" s="2">
        <v>1.8289E-14</v>
      </c>
    </row>
    <row r="6809" spans="1:4" x14ac:dyDescent="0.35">
      <c r="A6809">
        <v>6.5</v>
      </c>
      <c r="B6809">
        <v>22.79531867</v>
      </c>
      <c r="C6809">
        <v>22.79531867</v>
      </c>
      <c r="D6809" s="2">
        <v>1.8238E-14</v>
      </c>
    </row>
    <row r="6810" spans="1:4" x14ac:dyDescent="0.35">
      <c r="A6810">
        <v>6.5010000000000003</v>
      </c>
      <c r="B6810">
        <v>22.86677882</v>
      </c>
      <c r="C6810">
        <v>22.86677882</v>
      </c>
      <c r="D6810" s="2">
        <v>1.8221E-14</v>
      </c>
    </row>
    <row r="6811" spans="1:4" x14ac:dyDescent="0.35">
      <c r="A6811">
        <v>6.5019999999999998</v>
      </c>
      <c r="B6811">
        <v>22.937732799999999</v>
      </c>
      <c r="C6811">
        <v>22.937732799999999</v>
      </c>
      <c r="D6811" s="2">
        <v>1.817E-14</v>
      </c>
    </row>
    <row r="6812" spans="1:4" x14ac:dyDescent="0.35">
      <c r="A6812">
        <v>6.5030000000000001</v>
      </c>
      <c r="B6812">
        <v>23.008178300000001</v>
      </c>
      <c r="C6812">
        <v>23.008178300000001</v>
      </c>
      <c r="D6812" s="2">
        <v>1.8119E-14</v>
      </c>
    </row>
    <row r="6813" spans="1:4" x14ac:dyDescent="0.35">
      <c r="A6813">
        <v>6.5039999999999996</v>
      </c>
      <c r="B6813">
        <v>23.078113030000001</v>
      </c>
      <c r="C6813">
        <v>23.078113030000001</v>
      </c>
      <c r="D6813" s="2">
        <v>1.8067E-14</v>
      </c>
    </row>
    <row r="6814" spans="1:4" x14ac:dyDescent="0.35">
      <c r="A6814">
        <v>6.5049999999999999</v>
      </c>
      <c r="B6814">
        <v>23.14753473</v>
      </c>
      <c r="C6814">
        <v>23.14753473</v>
      </c>
      <c r="D6814" s="2">
        <v>1.8016999999999999E-14</v>
      </c>
    </row>
    <row r="6815" spans="1:4" x14ac:dyDescent="0.35">
      <c r="A6815">
        <v>6.5060000000000002</v>
      </c>
      <c r="B6815">
        <v>23.216441110000002</v>
      </c>
      <c r="C6815">
        <v>23.216441110000002</v>
      </c>
      <c r="D6815" s="2">
        <v>1.7970000000000001E-14</v>
      </c>
    </row>
    <row r="6816" spans="1:4" x14ac:dyDescent="0.35">
      <c r="A6816">
        <v>6.5069999999999997</v>
      </c>
      <c r="B6816">
        <v>23.284829930000001</v>
      </c>
      <c r="C6816">
        <v>23.284829930000001</v>
      </c>
      <c r="D6816" s="2">
        <v>1.7920000000000001E-14</v>
      </c>
    </row>
    <row r="6817" spans="1:4" x14ac:dyDescent="0.35">
      <c r="A6817">
        <v>6.508</v>
      </c>
      <c r="B6817">
        <v>23.352698929999999</v>
      </c>
      <c r="C6817">
        <v>23.352698929999999</v>
      </c>
      <c r="D6817" s="2">
        <v>1.7873E-14</v>
      </c>
    </row>
    <row r="6818" spans="1:4" x14ac:dyDescent="0.35">
      <c r="A6818">
        <v>6.5090000000000003</v>
      </c>
      <c r="B6818">
        <v>23.420045890000001</v>
      </c>
      <c r="C6818">
        <v>23.420045890000001</v>
      </c>
      <c r="D6818" s="2">
        <v>1.7825999999999999E-14</v>
      </c>
    </row>
    <row r="6819" spans="1:4" x14ac:dyDescent="0.35">
      <c r="A6819">
        <v>6.51</v>
      </c>
      <c r="B6819">
        <v>23.486868579999999</v>
      </c>
      <c r="C6819">
        <v>23.486868579999999</v>
      </c>
      <c r="D6819" s="2">
        <v>1.7814000000000001E-14</v>
      </c>
    </row>
    <row r="6820" spans="1:4" x14ac:dyDescent="0.35">
      <c r="A6820">
        <v>6.5110000000000001</v>
      </c>
      <c r="B6820">
        <v>23.553164779999999</v>
      </c>
      <c r="C6820">
        <v>23.553164779999999</v>
      </c>
      <c r="D6820" s="2">
        <v>1.7767E-14</v>
      </c>
    </row>
    <row r="6821" spans="1:4" x14ac:dyDescent="0.35">
      <c r="A6821">
        <v>6.5119999999999996</v>
      </c>
      <c r="B6821">
        <v>23.618932300000001</v>
      </c>
      <c r="C6821">
        <v>23.618932300000001</v>
      </c>
      <c r="D6821" s="2">
        <v>1.7723999999999998E-14</v>
      </c>
    </row>
    <row r="6822" spans="1:4" x14ac:dyDescent="0.35">
      <c r="A6822">
        <v>6.5129999999999999</v>
      </c>
      <c r="B6822">
        <v>23.68416895</v>
      </c>
      <c r="C6822">
        <v>23.68416895</v>
      </c>
      <c r="D6822" s="2">
        <v>1.7681E-14</v>
      </c>
    </row>
    <row r="6823" spans="1:4" x14ac:dyDescent="0.35">
      <c r="A6823">
        <v>6.5140000000000002</v>
      </c>
      <c r="B6823">
        <v>23.748872540000001</v>
      </c>
      <c r="C6823">
        <v>23.748872540000001</v>
      </c>
      <c r="D6823" s="2">
        <v>1.7636999999999998E-14</v>
      </c>
    </row>
    <row r="6824" spans="1:4" x14ac:dyDescent="0.35">
      <c r="A6824">
        <v>6.5149999999999997</v>
      </c>
      <c r="B6824">
        <v>23.813040910000002</v>
      </c>
      <c r="C6824">
        <v>23.813040910000002</v>
      </c>
      <c r="D6824" s="2">
        <v>1.7596E-14</v>
      </c>
    </row>
    <row r="6825" spans="1:4" x14ac:dyDescent="0.35">
      <c r="A6825">
        <v>6.516</v>
      </c>
      <c r="B6825">
        <v>23.876671909999999</v>
      </c>
      <c r="C6825">
        <v>23.876671909999999</v>
      </c>
      <c r="D6825" s="2">
        <v>1.7553000000000001E-14</v>
      </c>
    </row>
    <row r="6826" spans="1:4" x14ac:dyDescent="0.35">
      <c r="A6826">
        <v>6.5170000000000003</v>
      </c>
      <c r="B6826">
        <v>23.939763370000001</v>
      </c>
      <c r="C6826">
        <v>23.939763370000001</v>
      </c>
      <c r="D6826" s="2">
        <v>1.7544E-14</v>
      </c>
    </row>
    <row r="6827" spans="1:4" x14ac:dyDescent="0.35">
      <c r="A6827">
        <v>6.5179999999999998</v>
      </c>
      <c r="B6827">
        <v>24.002313189999999</v>
      </c>
      <c r="C6827">
        <v>24.002313189999999</v>
      </c>
      <c r="D6827" s="2">
        <v>1.7503000000000001E-14</v>
      </c>
    </row>
    <row r="6828" spans="1:4" x14ac:dyDescent="0.35">
      <c r="A6828">
        <v>6.5190000000000001</v>
      </c>
      <c r="B6828">
        <v>24.064319220000002</v>
      </c>
      <c r="C6828">
        <v>24.064319220000002</v>
      </c>
      <c r="D6828" s="2">
        <v>1.7461999999999999E-14</v>
      </c>
    </row>
    <row r="6829" spans="1:4" x14ac:dyDescent="0.35">
      <c r="A6829">
        <v>6.52</v>
      </c>
      <c r="B6829">
        <v>24.125779359999999</v>
      </c>
      <c r="C6829">
        <v>24.125779359999999</v>
      </c>
      <c r="D6829" s="2">
        <v>1.7423999999999999E-14</v>
      </c>
    </row>
    <row r="6830" spans="1:4" x14ac:dyDescent="0.35">
      <c r="A6830">
        <v>6.5209999999999999</v>
      </c>
      <c r="B6830">
        <v>24.18669152</v>
      </c>
      <c r="C6830">
        <v>24.18669152</v>
      </c>
      <c r="D6830" s="2">
        <v>1.7384E-14</v>
      </c>
    </row>
    <row r="6831" spans="1:4" x14ac:dyDescent="0.35">
      <c r="A6831">
        <v>6.5220000000000002</v>
      </c>
      <c r="B6831">
        <v>24.247053600000001</v>
      </c>
      <c r="C6831">
        <v>24.247053600000001</v>
      </c>
      <c r="D6831" s="2">
        <v>1.7348E-14</v>
      </c>
    </row>
    <row r="6832" spans="1:4" x14ac:dyDescent="0.35">
      <c r="A6832">
        <v>6.5229999999999997</v>
      </c>
      <c r="B6832">
        <v>24.306863530000001</v>
      </c>
      <c r="C6832">
        <v>24.306863530000001</v>
      </c>
      <c r="D6832" s="2">
        <v>1.7311000000000001E-14</v>
      </c>
    </row>
    <row r="6833" spans="1:4" x14ac:dyDescent="0.35">
      <c r="A6833">
        <v>6.524</v>
      </c>
      <c r="B6833">
        <v>24.36611924</v>
      </c>
      <c r="C6833">
        <v>24.36611924</v>
      </c>
      <c r="D6833" s="2">
        <v>1.7274000000000001E-14</v>
      </c>
    </row>
    <row r="6834" spans="1:4" x14ac:dyDescent="0.35">
      <c r="A6834">
        <v>6.5250000000000004</v>
      </c>
      <c r="B6834">
        <v>24.424818689999999</v>
      </c>
      <c r="C6834">
        <v>24.424818689999999</v>
      </c>
      <c r="D6834" s="2">
        <v>1.7238000000000001E-14</v>
      </c>
    </row>
    <row r="6835" spans="1:4" x14ac:dyDescent="0.35">
      <c r="A6835">
        <v>6.5259999999999998</v>
      </c>
      <c r="B6835">
        <v>24.482959829999999</v>
      </c>
      <c r="C6835">
        <v>24.482959829999999</v>
      </c>
      <c r="D6835" s="2">
        <v>1.7229E-14</v>
      </c>
    </row>
    <row r="6836" spans="1:4" x14ac:dyDescent="0.35">
      <c r="A6836">
        <v>6.5270000000000001</v>
      </c>
      <c r="B6836">
        <v>24.54054064</v>
      </c>
      <c r="C6836">
        <v>24.54054064</v>
      </c>
      <c r="D6836" s="2">
        <v>1.7196999999999999E-14</v>
      </c>
    </row>
    <row r="6837" spans="1:4" x14ac:dyDescent="0.35">
      <c r="A6837">
        <v>6.5279999999999996</v>
      </c>
      <c r="B6837">
        <v>24.597559109999999</v>
      </c>
      <c r="C6837">
        <v>24.597559109999999</v>
      </c>
      <c r="D6837" s="2">
        <v>1.7161999999999999E-14</v>
      </c>
    </row>
    <row r="6838" spans="1:4" x14ac:dyDescent="0.35">
      <c r="A6838">
        <v>6.5289999999999999</v>
      </c>
      <c r="B6838">
        <v>24.65401322</v>
      </c>
      <c r="C6838">
        <v>24.65401322</v>
      </c>
      <c r="D6838" s="2">
        <v>1.7129999999999999E-14</v>
      </c>
    </row>
    <row r="6839" spans="1:4" x14ac:dyDescent="0.35">
      <c r="A6839">
        <v>6.53</v>
      </c>
      <c r="B6839">
        <v>24.709900990000001</v>
      </c>
      <c r="C6839">
        <v>24.709900990000001</v>
      </c>
      <c r="D6839" s="2">
        <v>1.7094999999999999E-14</v>
      </c>
    </row>
    <row r="6840" spans="1:4" x14ac:dyDescent="0.35">
      <c r="A6840">
        <v>6.5309999999999997</v>
      </c>
      <c r="B6840">
        <v>24.76522044</v>
      </c>
      <c r="C6840">
        <v>24.76522044</v>
      </c>
      <c r="D6840" s="2">
        <v>1.7064000000000001E-14</v>
      </c>
    </row>
    <row r="6841" spans="1:4" x14ac:dyDescent="0.35">
      <c r="A6841">
        <v>6.532</v>
      </c>
      <c r="B6841">
        <v>24.819969610000001</v>
      </c>
      <c r="C6841">
        <v>24.819969610000001</v>
      </c>
      <c r="D6841" s="2">
        <v>1.7032000000000001E-14</v>
      </c>
    </row>
    <row r="6842" spans="1:4" x14ac:dyDescent="0.35">
      <c r="A6842">
        <v>6.5330000000000004</v>
      </c>
      <c r="B6842">
        <v>24.874146540000002</v>
      </c>
      <c r="C6842">
        <v>24.874146540000002</v>
      </c>
      <c r="D6842" s="2">
        <v>1.7025999999999999E-14</v>
      </c>
    </row>
    <row r="6843" spans="1:4" x14ac:dyDescent="0.35">
      <c r="A6843">
        <v>6.5339999999999998</v>
      </c>
      <c r="B6843">
        <v>24.92774928</v>
      </c>
      <c r="C6843">
        <v>24.92774928</v>
      </c>
      <c r="D6843" s="2">
        <v>1.6996000000000001E-14</v>
      </c>
    </row>
    <row r="6844" spans="1:4" x14ac:dyDescent="0.35">
      <c r="A6844">
        <v>6.5350000000000001</v>
      </c>
      <c r="B6844">
        <v>24.980775909999998</v>
      </c>
      <c r="C6844">
        <v>24.980775909999998</v>
      </c>
      <c r="D6844" s="2">
        <v>1.6965E-14</v>
      </c>
    </row>
    <row r="6845" spans="1:4" x14ac:dyDescent="0.35">
      <c r="A6845">
        <v>6.5359999999999996</v>
      </c>
      <c r="B6845">
        <v>25.033224520000001</v>
      </c>
      <c r="C6845">
        <v>25.033224520000001</v>
      </c>
      <c r="D6845" s="2">
        <v>1.6937999999999999E-14</v>
      </c>
    </row>
    <row r="6846" spans="1:4" x14ac:dyDescent="0.35">
      <c r="A6846">
        <v>6.5369999999999999</v>
      </c>
      <c r="B6846">
        <v>25.085093199999999</v>
      </c>
      <c r="C6846">
        <v>25.085093199999999</v>
      </c>
      <c r="D6846" s="2">
        <v>1.6909000000000001E-14</v>
      </c>
    </row>
    <row r="6847" spans="1:4" x14ac:dyDescent="0.35">
      <c r="A6847">
        <v>6.5380000000000003</v>
      </c>
      <c r="B6847">
        <v>25.136380070000001</v>
      </c>
      <c r="C6847">
        <v>25.136380070000001</v>
      </c>
      <c r="D6847" s="2">
        <v>1.688E-14</v>
      </c>
    </row>
    <row r="6848" spans="1:4" x14ac:dyDescent="0.35">
      <c r="A6848">
        <v>6.5389999999999997</v>
      </c>
      <c r="B6848">
        <v>25.187083229999999</v>
      </c>
      <c r="C6848">
        <v>25.187083229999999</v>
      </c>
      <c r="D6848" s="2">
        <v>1.6853000000000001E-14</v>
      </c>
    </row>
    <row r="6849" spans="1:4" x14ac:dyDescent="0.35">
      <c r="A6849">
        <v>6.54</v>
      </c>
      <c r="B6849">
        <v>25.237200829999999</v>
      </c>
      <c r="C6849">
        <v>25.237200829999999</v>
      </c>
      <c r="D6849" s="2">
        <v>1.6825E-14</v>
      </c>
    </row>
    <row r="6850" spans="1:4" x14ac:dyDescent="0.35">
      <c r="A6850">
        <v>6.5410000000000004</v>
      </c>
      <c r="B6850">
        <v>25.286731020000001</v>
      </c>
      <c r="C6850">
        <v>25.286731020000001</v>
      </c>
      <c r="D6850" s="2">
        <v>1.6798999999999999E-14</v>
      </c>
    </row>
    <row r="6851" spans="1:4" x14ac:dyDescent="0.35">
      <c r="A6851">
        <v>6.5419999999999998</v>
      </c>
      <c r="B6851">
        <v>25.335671949999998</v>
      </c>
      <c r="C6851">
        <v>25.335671949999998</v>
      </c>
      <c r="D6851" s="2">
        <v>1.6793E-14</v>
      </c>
    </row>
    <row r="6852" spans="1:4" x14ac:dyDescent="0.35">
      <c r="A6852">
        <v>6.5430000000000001</v>
      </c>
      <c r="B6852">
        <v>25.38402181</v>
      </c>
      <c r="C6852">
        <v>25.38402181</v>
      </c>
      <c r="D6852" s="2">
        <v>1.6768000000000001E-14</v>
      </c>
    </row>
    <row r="6853" spans="1:4" x14ac:dyDescent="0.35">
      <c r="A6853">
        <v>6.5439999999999996</v>
      </c>
      <c r="B6853">
        <v>25.431778770000001</v>
      </c>
      <c r="C6853">
        <v>25.431778770000001</v>
      </c>
      <c r="D6853" s="2">
        <v>1.6743999999999999E-14</v>
      </c>
    </row>
    <row r="6854" spans="1:4" x14ac:dyDescent="0.35">
      <c r="A6854">
        <v>6.5449999999999999</v>
      </c>
      <c r="B6854">
        <v>25.47894105</v>
      </c>
      <c r="C6854">
        <v>25.47894105</v>
      </c>
      <c r="D6854" s="2">
        <v>1.672E-14</v>
      </c>
    </row>
    <row r="6855" spans="1:4" x14ac:dyDescent="0.35">
      <c r="A6855">
        <v>6.5460000000000003</v>
      </c>
      <c r="B6855">
        <v>25.525506839999998</v>
      </c>
      <c r="C6855">
        <v>25.525506839999998</v>
      </c>
      <c r="D6855" s="2">
        <v>1.6698000000000001E-14</v>
      </c>
    </row>
    <row r="6856" spans="1:4" x14ac:dyDescent="0.35">
      <c r="A6856">
        <v>6.5469999999999997</v>
      </c>
      <c r="B6856">
        <v>25.571474380000002</v>
      </c>
      <c r="C6856">
        <v>25.571474380000002</v>
      </c>
      <c r="D6856" s="2">
        <v>1.6672999999999999E-14</v>
      </c>
    </row>
    <row r="6857" spans="1:4" x14ac:dyDescent="0.35">
      <c r="A6857">
        <v>6.548</v>
      </c>
      <c r="B6857">
        <v>25.616841919999999</v>
      </c>
      <c r="C6857">
        <v>25.616841919999999</v>
      </c>
      <c r="D6857" s="2">
        <v>1.6651E-14</v>
      </c>
    </row>
    <row r="6858" spans="1:4" x14ac:dyDescent="0.35">
      <c r="A6858">
        <v>6.5490000000000004</v>
      </c>
      <c r="B6858">
        <v>25.66160769</v>
      </c>
      <c r="C6858">
        <v>25.66160769</v>
      </c>
      <c r="D6858" s="2">
        <v>1.6648000000000001E-14</v>
      </c>
    </row>
    <row r="6859" spans="1:4" x14ac:dyDescent="0.35">
      <c r="A6859">
        <v>6.55</v>
      </c>
      <c r="B6859">
        <v>25.705769979999999</v>
      </c>
      <c r="C6859">
        <v>25.705769979999999</v>
      </c>
      <c r="D6859" s="2">
        <v>1.6626000000000002E-14</v>
      </c>
    </row>
    <row r="6860" spans="1:4" x14ac:dyDescent="0.35">
      <c r="A6860">
        <v>6.5510000000000002</v>
      </c>
      <c r="B6860">
        <v>25.749327050000002</v>
      </c>
      <c r="C6860">
        <v>25.749327050000002</v>
      </c>
      <c r="D6860" s="2">
        <v>1.6604999999999999E-14</v>
      </c>
    </row>
    <row r="6861" spans="1:4" x14ac:dyDescent="0.35">
      <c r="A6861">
        <v>6.5519999999999996</v>
      </c>
      <c r="B6861">
        <v>25.792277210000002</v>
      </c>
      <c r="C6861">
        <v>25.792277210000002</v>
      </c>
      <c r="D6861" s="2">
        <v>1.6584E-14</v>
      </c>
    </row>
    <row r="6862" spans="1:4" x14ac:dyDescent="0.35">
      <c r="A6862">
        <v>6.5529999999999999</v>
      </c>
      <c r="B6862">
        <v>25.834618769999999</v>
      </c>
      <c r="C6862">
        <v>25.834618769999999</v>
      </c>
      <c r="D6862" s="2">
        <v>1.6564E-14</v>
      </c>
    </row>
    <row r="6863" spans="1:4" x14ac:dyDescent="0.35">
      <c r="A6863">
        <v>6.5540000000000003</v>
      </c>
      <c r="B6863">
        <v>25.876350030000001</v>
      </c>
      <c r="C6863">
        <v>25.876350030000001</v>
      </c>
      <c r="D6863" s="2">
        <v>1.6544000000000001E-14</v>
      </c>
    </row>
    <row r="6864" spans="1:4" x14ac:dyDescent="0.35">
      <c r="A6864">
        <v>6.5549999999999997</v>
      </c>
      <c r="B6864">
        <v>25.917469350000001</v>
      </c>
      <c r="C6864">
        <v>25.917469350000001</v>
      </c>
      <c r="D6864" s="2">
        <v>1.6527000000000001E-14</v>
      </c>
    </row>
    <row r="6865" spans="1:4" x14ac:dyDescent="0.35">
      <c r="A6865">
        <v>6.556</v>
      </c>
      <c r="B6865">
        <v>25.957975059999999</v>
      </c>
      <c r="C6865">
        <v>25.957975059999999</v>
      </c>
      <c r="D6865" s="2">
        <v>1.6509000000000001E-14</v>
      </c>
    </row>
    <row r="6866" spans="1:4" x14ac:dyDescent="0.35">
      <c r="A6866">
        <v>6.5570000000000004</v>
      </c>
      <c r="B6866">
        <v>25.997865539999999</v>
      </c>
      <c r="C6866">
        <v>25.997865539999999</v>
      </c>
      <c r="D6866" s="2">
        <v>1.6491000000000001E-14</v>
      </c>
    </row>
    <row r="6867" spans="1:4" x14ac:dyDescent="0.35">
      <c r="A6867">
        <v>6.5579999999999998</v>
      </c>
      <c r="B6867">
        <v>26.037139150000002</v>
      </c>
      <c r="C6867">
        <v>26.037139150000002</v>
      </c>
      <c r="D6867" s="2">
        <v>1.6490000000000001E-14</v>
      </c>
    </row>
    <row r="6868" spans="1:4" x14ac:dyDescent="0.35">
      <c r="A6868">
        <v>6.5590000000000002</v>
      </c>
      <c r="B6868">
        <v>26.075794290000001</v>
      </c>
      <c r="C6868">
        <v>26.075794290000001</v>
      </c>
      <c r="D6868" s="2">
        <v>1.6473000000000001E-14</v>
      </c>
    </row>
    <row r="6869" spans="1:4" x14ac:dyDescent="0.35">
      <c r="A6869">
        <v>6.56</v>
      </c>
      <c r="B6869">
        <v>26.11382936</v>
      </c>
      <c r="C6869">
        <v>26.11382936</v>
      </c>
      <c r="D6869" s="2">
        <v>1.6458E-14</v>
      </c>
    </row>
    <row r="6870" spans="1:4" x14ac:dyDescent="0.35">
      <c r="A6870">
        <v>6.5609999999999999</v>
      </c>
      <c r="B6870">
        <v>26.15124278</v>
      </c>
      <c r="C6870">
        <v>26.15124278</v>
      </c>
      <c r="D6870" s="2">
        <v>1.6441E-14</v>
      </c>
    </row>
    <row r="6871" spans="1:4" x14ac:dyDescent="0.35">
      <c r="A6871">
        <v>6.5620000000000003</v>
      </c>
      <c r="B6871">
        <v>26.18803299</v>
      </c>
      <c r="C6871">
        <v>26.18803299</v>
      </c>
      <c r="D6871" s="2">
        <v>1.6428999999999999E-14</v>
      </c>
    </row>
    <row r="6872" spans="1:4" x14ac:dyDescent="0.35">
      <c r="A6872">
        <v>6.5629999999999997</v>
      </c>
      <c r="B6872">
        <v>26.224198430000001</v>
      </c>
      <c r="C6872">
        <v>26.224198430000001</v>
      </c>
      <c r="D6872" s="2">
        <v>1.6412999999999999E-14</v>
      </c>
    </row>
    <row r="6873" spans="1:4" x14ac:dyDescent="0.35">
      <c r="A6873">
        <v>6.5640000000000001</v>
      </c>
      <c r="B6873">
        <v>26.259737560000001</v>
      </c>
      <c r="C6873">
        <v>26.259737560000001</v>
      </c>
      <c r="D6873" s="2">
        <v>1.6398999999999998E-14</v>
      </c>
    </row>
    <row r="6874" spans="1:4" x14ac:dyDescent="0.35">
      <c r="A6874">
        <v>6.5650000000000004</v>
      </c>
      <c r="B6874">
        <v>26.294648859999999</v>
      </c>
      <c r="C6874">
        <v>26.294648859999999</v>
      </c>
      <c r="D6874" s="2">
        <v>1.6398999999999998E-14</v>
      </c>
    </row>
    <row r="6875" spans="1:4" x14ac:dyDescent="0.35">
      <c r="A6875">
        <v>6.5659999999999998</v>
      </c>
      <c r="B6875">
        <v>26.32893082</v>
      </c>
      <c r="C6875">
        <v>26.32893082</v>
      </c>
      <c r="D6875" s="2">
        <v>1.6384000000000001E-14</v>
      </c>
    </row>
    <row r="6876" spans="1:4" x14ac:dyDescent="0.35">
      <c r="A6876">
        <v>6.5670000000000002</v>
      </c>
      <c r="B6876">
        <v>26.362581939999998</v>
      </c>
      <c r="C6876">
        <v>26.362581939999998</v>
      </c>
      <c r="D6876" s="2">
        <v>1.6372E-14</v>
      </c>
    </row>
    <row r="6877" spans="1:4" x14ac:dyDescent="0.35">
      <c r="A6877">
        <v>6.5679999999999996</v>
      </c>
      <c r="B6877">
        <v>26.39560075</v>
      </c>
      <c r="C6877">
        <v>26.39560075</v>
      </c>
      <c r="D6877" s="2">
        <v>1.6358999999999999E-14</v>
      </c>
    </row>
    <row r="6878" spans="1:4" x14ac:dyDescent="0.35">
      <c r="A6878">
        <v>6.569</v>
      </c>
      <c r="B6878">
        <v>26.427985759999999</v>
      </c>
      <c r="C6878">
        <v>26.427985759999999</v>
      </c>
      <c r="D6878" s="2">
        <v>1.6349000000000001E-14</v>
      </c>
    </row>
    <row r="6879" spans="1:4" x14ac:dyDescent="0.35">
      <c r="A6879">
        <v>6.57</v>
      </c>
      <c r="B6879">
        <v>26.45973554</v>
      </c>
      <c r="C6879">
        <v>26.45973554</v>
      </c>
      <c r="D6879" s="2">
        <v>1.6338E-14</v>
      </c>
    </row>
    <row r="6880" spans="1:4" x14ac:dyDescent="0.35">
      <c r="A6880">
        <v>6.5709999999999997</v>
      </c>
      <c r="B6880">
        <v>26.490848639999999</v>
      </c>
      <c r="C6880">
        <v>26.490848639999999</v>
      </c>
      <c r="D6880" s="2">
        <v>1.6326999999999999E-14</v>
      </c>
    </row>
    <row r="6881" spans="1:4" x14ac:dyDescent="0.35">
      <c r="A6881">
        <v>6.5720000000000001</v>
      </c>
      <c r="B6881">
        <v>26.521323649999999</v>
      </c>
      <c r="C6881">
        <v>26.521323649999999</v>
      </c>
      <c r="D6881" s="2">
        <v>1.6317000000000001E-14</v>
      </c>
    </row>
    <row r="6882" spans="1:4" x14ac:dyDescent="0.35">
      <c r="A6882">
        <v>6.5730000000000004</v>
      </c>
      <c r="B6882">
        <v>26.55115915</v>
      </c>
      <c r="C6882">
        <v>26.55115915</v>
      </c>
      <c r="D6882" s="2">
        <v>1.6309999999999999E-14</v>
      </c>
    </row>
    <row r="6883" spans="1:4" x14ac:dyDescent="0.35">
      <c r="A6883">
        <v>6.5739999999999998</v>
      </c>
      <c r="B6883">
        <v>26.58035375</v>
      </c>
      <c r="C6883">
        <v>26.58035375</v>
      </c>
      <c r="D6883" s="2">
        <v>1.6307999999999999E-14</v>
      </c>
    </row>
    <row r="6884" spans="1:4" x14ac:dyDescent="0.35">
      <c r="A6884">
        <v>6.5750000000000002</v>
      </c>
      <c r="B6884">
        <v>26.60890607</v>
      </c>
      <c r="C6884">
        <v>26.60890607</v>
      </c>
      <c r="D6884" s="2">
        <v>1.6301E-14</v>
      </c>
    </row>
    <row r="6885" spans="1:4" x14ac:dyDescent="0.35">
      <c r="A6885">
        <v>6.5759999999999996</v>
      </c>
      <c r="B6885">
        <v>26.636814739999998</v>
      </c>
      <c r="C6885">
        <v>26.636814739999998</v>
      </c>
      <c r="D6885" s="2">
        <v>1.6291999999999999E-14</v>
      </c>
    </row>
    <row r="6886" spans="1:4" x14ac:dyDescent="0.35">
      <c r="A6886">
        <v>6.577</v>
      </c>
      <c r="B6886">
        <v>26.66407843</v>
      </c>
      <c r="C6886">
        <v>26.66407843</v>
      </c>
      <c r="D6886" s="2">
        <v>1.6285E-14</v>
      </c>
    </row>
    <row r="6887" spans="1:4" x14ac:dyDescent="0.35">
      <c r="A6887">
        <v>6.5780000000000003</v>
      </c>
      <c r="B6887">
        <v>26.690695779999999</v>
      </c>
      <c r="C6887">
        <v>26.690695779999999</v>
      </c>
      <c r="D6887" s="2">
        <v>1.6278000000000001E-14</v>
      </c>
    </row>
    <row r="6888" spans="1:4" x14ac:dyDescent="0.35">
      <c r="A6888">
        <v>6.5789999999999997</v>
      </c>
      <c r="B6888">
        <v>26.716665500000001</v>
      </c>
      <c r="C6888">
        <v>26.716665500000001</v>
      </c>
      <c r="D6888" s="2">
        <v>1.6271999999999999E-14</v>
      </c>
    </row>
    <row r="6889" spans="1:4" x14ac:dyDescent="0.35">
      <c r="A6889">
        <v>6.58</v>
      </c>
      <c r="B6889">
        <v>26.741986260000001</v>
      </c>
      <c r="C6889">
        <v>26.741986260000001</v>
      </c>
      <c r="D6889" s="2">
        <v>1.6265000000000001E-14</v>
      </c>
    </row>
    <row r="6890" spans="1:4" x14ac:dyDescent="0.35">
      <c r="A6890">
        <v>6.5810000000000004</v>
      </c>
      <c r="B6890">
        <v>26.766656789999999</v>
      </c>
      <c r="C6890">
        <v>26.766656789999999</v>
      </c>
      <c r="D6890" s="2">
        <v>1.6266E-14</v>
      </c>
    </row>
    <row r="6891" spans="1:4" x14ac:dyDescent="0.35">
      <c r="A6891">
        <v>6.5819999999999999</v>
      </c>
      <c r="B6891">
        <v>26.790675799999999</v>
      </c>
      <c r="C6891">
        <v>26.790675799999999</v>
      </c>
      <c r="D6891" s="2">
        <v>1.6261000000000001E-14</v>
      </c>
    </row>
    <row r="6892" spans="1:4" x14ac:dyDescent="0.35">
      <c r="A6892">
        <v>6.5830000000000002</v>
      </c>
      <c r="B6892">
        <v>26.814042050000001</v>
      </c>
      <c r="C6892">
        <v>26.814042050000001</v>
      </c>
      <c r="D6892" s="2">
        <v>1.6256999999999999E-14</v>
      </c>
    </row>
    <row r="6893" spans="1:4" x14ac:dyDescent="0.35">
      <c r="A6893">
        <v>6.5839999999999996</v>
      </c>
      <c r="B6893">
        <v>26.836754280000001</v>
      </c>
      <c r="C6893">
        <v>26.836754280000001</v>
      </c>
      <c r="D6893" s="2">
        <v>1.6251E-14</v>
      </c>
    </row>
    <row r="6894" spans="1:4" x14ac:dyDescent="0.35">
      <c r="A6894">
        <v>6.585</v>
      </c>
      <c r="B6894">
        <v>26.85881126</v>
      </c>
      <c r="C6894">
        <v>26.85881126</v>
      </c>
      <c r="D6894" s="2">
        <v>1.6248000000000001E-14</v>
      </c>
    </row>
    <row r="6895" spans="1:4" x14ac:dyDescent="0.35">
      <c r="A6895">
        <v>6.5860000000000003</v>
      </c>
      <c r="B6895">
        <v>26.880211800000001</v>
      </c>
      <c r="C6895">
        <v>26.880211800000001</v>
      </c>
      <c r="D6895" s="2">
        <v>1.6246000000000001E-14</v>
      </c>
    </row>
    <row r="6896" spans="1:4" x14ac:dyDescent="0.35">
      <c r="A6896">
        <v>6.5869999999999997</v>
      </c>
      <c r="B6896">
        <v>26.900954680000002</v>
      </c>
      <c r="C6896">
        <v>26.900954680000002</v>
      </c>
      <c r="D6896" s="2">
        <v>1.6243000000000001E-14</v>
      </c>
    </row>
    <row r="6897" spans="1:4" x14ac:dyDescent="0.35">
      <c r="A6897">
        <v>6.5880000000000001</v>
      </c>
      <c r="B6897">
        <v>26.921038729999999</v>
      </c>
      <c r="C6897">
        <v>26.921038729999999</v>
      </c>
      <c r="D6897" s="2">
        <v>1.6243000000000001E-14</v>
      </c>
    </row>
    <row r="6898" spans="1:4" x14ac:dyDescent="0.35">
      <c r="A6898">
        <v>6.5890000000000004</v>
      </c>
      <c r="B6898">
        <v>26.94046277</v>
      </c>
      <c r="C6898">
        <v>26.94046277</v>
      </c>
      <c r="D6898" s="2">
        <v>1.6239999999999999E-14</v>
      </c>
    </row>
    <row r="6899" spans="1:4" x14ac:dyDescent="0.35">
      <c r="A6899">
        <v>6.59</v>
      </c>
      <c r="B6899">
        <v>26.959225669999999</v>
      </c>
      <c r="C6899">
        <v>26.959225669999999</v>
      </c>
      <c r="D6899" s="2">
        <v>1.6241999999999998E-14</v>
      </c>
    </row>
    <row r="6900" spans="1:4" x14ac:dyDescent="0.35">
      <c r="A6900">
        <v>6.5910000000000002</v>
      </c>
      <c r="B6900">
        <v>26.977326269999999</v>
      </c>
      <c r="C6900">
        <v>26.977326269999999</v>
      </c>
      <c r="D6900" s="2">
        <v>1.6239999999999999E-14</v>
      </c>
    </row>
    <row r="6901" spans="1:4" x14ac:dyDescent="0.35">
      <c r="A6901">
        <v>6.5919999999999996</v>
      </c>
      <c r="B6901">
        <v>26.994763469999999</v>
      </c>
      <c r="C6901">
        <v>26.994763469999999</v>
      </c>
      <c r="D6901" s="2">
        <v>1.6241999999999998E-14</v>
      </c>
    </row>
    <row r="6902" spans="1:4" x14ac:dyDescent="0.35">
      <c r="A6902">
        <v>6.593</v>
      </c>
      <c r="B6902">
        <v>27.011536159999999</v>
      </c>
      <c r="C6902">
        <v>27.011536159999999</v>
      </c>
      <c r="D6902" s="2">
        <v>1.6241999999999998E-14</v>
      </c>
    </row>
    <row r="6903" spans="1:4" x14ac:dyDescent="0.35">
      <c r="A6903">
        <v>6.5940000000000003</v>
      </c>
      <c r="B6903">
        <v>27.027643250000001</v>
      </c>
      <c r="C6903">
        <v>27.027643250000001</v>
      </c>
      <c r="D6903" s="2">
        <v>1.6243000000000001E-14</v>
      </c>
    </row>
    <row r="6904" spans="1:4" x14ac:dyDescent="0.35">
      <c r="A6904">
        <v>6.5949999999999998</v>
      </c>
      <c r="B6904">
        <v>27.043083670000001</v>
      </c>
      <c r="C6904">
        <v>27.043083670000001</v>
      </c>
      <c r="D6904" s="2">
        <v>1.6246000000000001E-14</v>
      </c>
    </row>
    <row r="6905" spans="1:4" x14ac:dyDescent="0.35">
      <c r="A6905">
        <v>6.5960000000000001</v>
      </c>
      <c r="B6905">
        <v>27.057856359999999</v>
      </c>
      <c r="C6905">
        <v>27.057856359999999</v>
      </c>
      <c r="D6905" s="2">
        <v>1.6247000000000001E-14</v>
      </c>
    </row>
    <row r="6906" spans="1:4" x14ac:dyDescent="0.35">
      <c r="A6906">
        <v>6.5970000000000004</v>
      </c>
      <c r="B6906">
        <v>27.071960270000002</v>
      </c>
      <c r="C6906">
        <v>27.071960270000002</v>
      </c>
      <c r="D6906" s="2">
        <v>1.625E-14</v>
      </c>
    </row>
    <row r="6907" spans="1:4" x14ac:dyDescent="0.35">
      <c r="A6907">
        <v>6.5979999999999999</v>
      </c>
      <c r="B6907">
        <v>27.085394390000001</v>
      </c>
      <c r="C6907">
        <v>27.085394390000001</v>
      </c>
      <c r="D6907" s="2">
        <v>1.6253E-14</v>
      </c>
    </row>
    <row r="6908" spans="1:4" x14ac:dyDescent="0.35">
      <c r="A6908">
        <v>6.5990000000000002</v>
      </c>
      <c r="B6908">
        <v>27.098157700000002</v>
      </c>
      <c r="C6908">
        <v>27.098157700000002</v>
      </c>
      <c r="D6908" s="2">
        <v>1.6256999999999999E-14</v>
      </c>
    </row>
    <row r="6909" spans="1:4" x14ac:dyDescent="0.35">
      <c r="A6909">
        <v>6.6</v>
      </c>
      <c r="B6909">
        <v>27.11024922</v>
      </c>
      <c r="C6909">
        <v>27.11024922</v>
      </c>
      <c r="D6909" s="2">
        <v>1.6258999999999999E-14</v>
      </c>
    </row>
    <row r="6910" spans="1:4" x14ac:dyDescent="0.35">
      <c r="A6910">
        <v>6.601</v>
      </c>
      <c r="B6910">
        <v>27.121667949999999</v>
      </c>
      <c r="C6910">
        <v>27.121667949999999</v>
      </c>
      <c r="D6910" s="2">
        <v>1.6264000000000001E-14</v>
      </c>
    </row>
    <row r="6911" spans="1:4" x14ac:dyDescent="0.35">
      <c r="A6911">
        <v>6.6020000000000003</v>
      </c>
      <c r="B6911">
        <v>27.132412949999999</v>
      </c>
      <c r="C6911">
        <v>27.132412949999999</v>
      </c>
      <c r="D6911" s="2">
        <v>1.6269E-14</v>
      </c>
    </row>
    <row r="6912" spans="1:4" x14ac:dyDescent="0.35">
      <c r="A6912">
        <v>6.6029999999999998</v>
      </c>
      <c r="B6912">
        <v>27.142483259999999</v>
      </c>
      <c r="C6912">
        <v>27.142483259999999</v>
      </c>
      <c r="D6912" s="2">
        <v>1.6274999999999999E-14</v>
      </c>
    </row>
    <row r="6913" spans="1:4" x14ac:dyDescent="0.35">
      <c r="A6913">
        <v>6.6040000000000001</v>
      </c>
      <c r="B6913">
        <v>27.15187796</v>
      </c>
      <c r="C6913">
        <v>27.15187796</v>
      </c>
      <c r="D6913" s="2">
        <v>1.6281000000000001E-14</v>
      </c>
    </row>
    <row r="6914" spans="1:4" x14ac:dyDescent="0.35">
      <c r="A6914">
        <v>6.6050000000000004</v>
      </c>
      <c r="B6914">
        <v>27.160596129999998</v>
      </c>
      <c r="C6914">
        <v>27.160596129999998</v>
      </c>
      <c r="D6914" s="2">
        <v>1.6288E-14</v>
      </c>
    </row>
    <row r="6915" spans="1:4" x14ac:dyDescent="0.35">
      <c r="A6915">
        <v>6.6059999999999999</v>
      </c>
      <c r="B6915">
        <v>27.168636880000001</v>
      </c>
      <c r="C6915">
        <v>27.168636880000001</v>
      </c>
      <c r="D6915" s="2">
        <v>1.6290999999999999E-14</v>
      </c>
    </row>
    <row r="6916" spans="1:4" x14ac:dyDescent="0.35">
      <c r="A6916">
        <v>6.6070000000000002</v>
      </c>
      <c r="B6916">
        <v>27.17599933</v>
      </c>
      <c r="C6916">
        <v>27.17599933</v>
      </c>
      <c r="D6916" s="2">
        <v>1.6297000000000001E-14</v>
      </c>
    </row>
    <row r="6917" spans="1:4" x14ac:dyDescent="0.35">
      <c r="A6917">
        <v>6.6079999999999997</v>
      </c>
      <c r="B6917">
        <v>27.1826826</v>
      </c>
      <c r="C6917">
        <v>27.1826826</v>
      </c>
      <c r="D6917" s="2">
        <v>1.6306E-14</v>
      </c>
    </row>
    <row r="6918" spans="1:4" x14ac:dyDescent="0.35">
      <c r="A6918">
        <v>6.609</v>
      </c>
      <c r="B6918">
        <v>27.18868586</v>
      </c>
      <c r="C6918">
        <v>27.18868586</v>
      </c>
      <c r="D6918" s="2">
        <v>1.6317000000000001E-14</v>
      </c>
    </row>
    <row r="6919" spans="1:4" x14ac:dyDescent="0.35">
      <c r="A6919">
        <v>6.61</v>
      </c>
      <c r="B6919">
        <v>27.19400826</v>
      </c>
      <c r="C6919">
        <v>27.19400826</v>
      </c>
      <c r="D6919" s="2">
        <v>1.6324999999999999E-14</v>
      </c>
    </row>
    <row r="6920" spans="1:4" x14ac:dyDescent="0.35">
      <c r="A6920">
        <v>6.6109999999999998</v>
      </c>
      <c r="B6920">
        <v>27.198649</v>
      </c>
      <c r="C6920">
        <v>27.198649</v>
      </c>
      <c r="D6920" s="2">
        <v>1.6334000000000001E-14</v>
      </c>
    </row>
    <row r="6921" spans="1:4" x14ac:dyDescent="0.35">
      <c r="A6921">
        <v>6.6120000000000001</v>
      </c>
      <c r="B6921">
        <v>27.202607279999999</v>
      </c>
      <c r="C6921">
        <v>27.202607279999999</v>
      </c>
      <c r="D6921" s="2">
        <v>1.6343999999999999E-14</v>
      </c>
    </row>
    <row r="6922" spans="1:4" x14ac:dyDescent="0.35">
      <c r="A6922">
        <v>6.6130000000000004</v>
      </c>
      <c r="B6922">
        <v>27.205882299999999</v>
      </c>
      <c r="C6922">
        <v>27.205882299999999</v>
      </c>
      <c r="D6922" s="2">
        <v>1.6349000000000001E-14</v>
      </c>
    </row>
    <row r="6923" spans="1:4" x14ac:dyDescent="0.35">
      <c r="A6923">
        <v>6.6139999999999999</v>
      </c>
      <c r="B6923">
        <v>27.20847332</v>
      </c>
      <c r="C6923">
        <v>27.20847332</v>
      </c>
      <c r="D6923" s="2">
        <v>1.6359999999999999E-14</v>
      </c>
    </row>
    <row r="6924" spans="1:4" x14ac:dyDescent="0.35">
      <c r="A6924">
        <v>6.6150000000000002</v>
      </c>
      <c r="B6924">
        <v>27.210379570000001</v>
      </c>
      <c r="C6924">
        <v>27.210379570000001</v>
      </c>
      <c r="D6924" s="2">
        <v>1.6370000000000001E-14</v>
      </c>
    </row>
    <row r="6925" spans="1:4" x14ac:dyDescent="0.35">
      <c r="A6925">
        <v>6.6159999999999997</v>
      </c>
      <c r="B6925">
        <v>27.211600319999999</v>
      </c>
      <c r="C6925">
        <v>27.211600319999999</v>
      </c>
      <c r="D6925" s="2">
        <v>1.6383000000000001E-14</v>
      </c>
    </row>
    <row r="6926" spans="1:4" x14ac:dyDescent="0.35">
      <c r="A6926">
        <v>6.617</v>
      </c>
      <c r="B6926">
        <v>27.212134859999999</v>
      </c>
      <c r="C6926">
        <v>27.212134859999999</v>
      </c>
      <c r="D6926" s="2">
        <v>1.6394999999999999E-14</v>
      </c>
    </row>
    <row r="6927" spans="1:4" x14ac:dyDescent="0.35">
      <c r="A6927">
        <v>6.6180000000000003</v>
      </c>
      <c r="B6927">
        <v>27.21198248</v>
      </c>
      <c r="C6927">
        <v>27.21198248</v>
      </c>
      <c r="D6927" s="2">
        <v>1.6408E-14</v>
      </c>
    </row>
    <row r="6928" spans="1:4" x14ac:dyDescent="0.35">
      <c r="A6928">
        <v>6.6189999999999998</v>
      </c>
      <c r="B6928">
        <v>27.211142509999998</v>
      </c>
      <c r="C6928">
        <v>27.211142509999998</v>
      </c>
      <c r="D6928" s="2">
        <v>1.6423E-14</v>
      </c>
    </row>
    <row r="6929" spans="1:4" x14ac:dyDescent="0.35">
      <c r="A6929">
        <v>6.62</v>
      </c>
      <c r="B6929">
        <v>27.20961428</v>
      </c>
      <c r="C6929">
        <v>27.20961428</v>
      </c>
      <c r="D6929" s="2">
        <v>1.6436000000000001E-14</v>
      </c>
    </row>
    <row r="6930" spans="1:4" x14ac:dyDescent="0.35">
      <c r="A6930">
        <v>6.6210000000000004</v>
      </c>
      <c r="B6930">
        <v>27.20739713</v>
      </c>
      <c r="C6930">
        <v>27.20739713</v>
      </c>
      <c r="D6930" s="2">
        <v>1.6448999999999999E-14</v>
      </c>
    </row>
    <row r="6931" spans="1:4" x14ac:dyDescent="0.35">
      <c r="A6931">
        <v>6.6219999999999999</v>
      </c>
      <c r="B6931">
        <v>27.20449043</v>
      </c>
      <c r="C6931">
        <v>27.20449043</v>
      </c>
      <c r="D6931" s="2">
        <v>1.6456000000000001E-14</v>
      </c>
    </row>
    <row r="6932" spans="1:4" x14ac:dyDescent="0.35">
      <c r="A6932">
        <v>6.6230000000000002</v>
      </c>
      <c r="B6932">
        <v>27.200893570000002</v>
      </c>
      <c r="C6932">
        <v>27.200893570000002</v>
      </c>
      <c r="D6932" s="2">
        <v>1.6471000000000001E-14</v>
      </c>
    </row>
    <row r="6933" spans="1:4" x14ac:dyDescent="0.35">
      <c r="A6933">
        <v>6.6239999999999997</v>
      </c>
      <c r="B6933">
        <v>27.196605940000001</v>
      </c>
      <c r="C6933">
        <v>27.196605940000001</v>
      </c>
      <c r="D6933" s="2">
        <v>1.6487000000000001E-14</v>
      </c>
    </row>
    <row r="6934" spans="1:4" x14ac:dyDescent="0.35">
      <c r="A6934">
        <v>6.625</v>
      </c>
      <c r="B6934">
        <v>27.191626970000002</v>
      </c>
      <c r="C6934">
        <v>27.191626970000002</v>
      </c>
      <c r="D6934" s="2">
        <v>1.6504000000000002E-14</v>
      </c>
    </row>
    <row r="6935" spans="1:4" x14ac:dyDescent="0.35">
      <c r="A6935">
        <v>6.6260000000000003</v>
      </c>
      <c r="B6935">
        <v>27.185956090000001</v>
      </c>
      <c r="C6935">
        <v>27.185956090000001</v>
      </c>
      <c r="D6935" s="2">
        <v>1.6519999999999999E-14</v>
      </c>
    </row>
    <row r="6936" spans="1:4" x14ac:dyDescent="0.35">
      <c r="A6936">
        <v>6.6269999999999998</v>
      </c>
      <c r="B6936">
        <v>27.179592750000001</v>
      </c>
      <c r="C6936">
        <v>27.179592750000001</v>
      </c>
      <c r="D6936" s="2">
        <v>1.6537999999999999E-14</v>
      </c>
    </row>
    <row r="6937" spans="1:4" x14ac:dyDescent="0.35">
      <c r="A6937">
        <v>6.6280000000000001</v>
      </c>
      <c r="B6937">
        <v>27.172536409999999</v>
      </c>
      <c r="C6937">
        <v>27.172536409999999</v>
      </c>
      <c r="D6937" s="2">
        <v>1.6558000000000001E-14</v>
      </c>
    </row>
    <row r="6938" spans="1:4" x14ac:dyDescent="0.35">
      <c r="A6938">
        <v>6.6289999999999996</v>
      </c>
      <c r="B6938">
        <v>27.16478657</v>
      </c>
      <c r="C6938">
        <v>27.16478657</v>
      </c>
      <c r="D6938" s="2">
        <v>1.6564E-14</v>
      </c>
    </row>
    <row r="6939" spans="1:4" x14ac:dyDescent="0.35">
      <c r="A6939">
        <v>6.63</v>
      </c>
      <c r="B6939">
        <v>27.156342720000001</v>
      </c>
      <c r="C6939">
        <v>27.156342720000001</v>
      </c>
      <c r="D6939" s="2">
        <v>1.6583E-14</v>
      </c>
    </row>
    <row r="6940" spans="1:4" x14ac:dyDescent="0.35">
      <c r="A6940">
        <v>6.6310000000000002</v>
      </c>
      <c r="B6940">
        <v>27.147204380000002</v>
      </c>
      <c r="C6940">
        <v>27.147204380000002</v>
      </c>
      <c r="D6940" s="2">
        <v>1.6602999999999999E-14</v>
      </c>
    </row>
    <row r="6941" spans="1:4" x14ac:dyDescent="0.35">
      <c r="A6941">
        <v>6.6319999999999997</v>
      </c>
      <c r="B6941">
        <v>27.137371089999998</v>
      </c>
      <c r="C6941">
        <v>27.137371089999998</v>
      </c>
      <c r="D6941" s="2">
        <v>1.6623999999999999E-14</v>
      </c>
    </row>
    <row r="6942" spans="1:4" x14ac:dyDescent="0.35">
      <c r="A6942">
        <v>6.633</v>
      </c>
      <c r="B6942">
        <v>27.126842400000001</v>
      </c>
      <c r="C6942">
        <v>27.126842400000001</v>
      </c>
      <c r="D6942" s="2">
        <v>1.6642999999999998E-14</v>
      </c>
    </row>
    <row r="6943" spans="1:4" x14ac:dyDescent="0.35">
      <c r="A6943">
        <v>6.6340000000000003</v>
      </c>
      <c r="B6943">
        <v>27.115617889999999</v>
      </c>
      <c r="C6943">
        <v>27.115617889999999</v>
      </c>
      <c r="D6943" s="2">
        <v>1.6665000000000001E-14</v>
      </c>
    </row>
    <row r="6944" spans="1:4" x14ac:dyDescent="0.35">
      <c r="A6944">
        <v>6.6349999999999998</v>
      </c>
      <c r="B6944">
        <v>27.10369713</v>
      </c>
      <c r="C6944">
        <v>27.10369713</v>
      </c>
      <c r="D6944" s="2">
        <v>1.6686E-14</v>
      </c>
    </row>
    <row r="6945" spans="1:4" x14ac:dyDescent="0.35">
      <c r="A6945">
        <v>6.6360000000000001</v>
      </c>
      <c r="B6945">
        <v>27.091079740000001</v>
      </c>
      <c r="C6945">
        <v>27.091079740000001</v>
      </c>
      <c r="D6945" s="2">
        <v>1.6707999999999999E-14</v>
      </c>
    </row>
    <row r="6946" spans="1:4" x14ac:dyDescent="0.35">
      <c r="A6946">
        <v>6.6369999999999996</v>
      </c>
      <c r="B6946">
        <v>27.077765329999998</v>
      </c>
      <c r="C6946">
        <v>27.077765329999998</v>
      </c>
      <c r="D6946" s="2">
        <v>1.6732000000000001E-14</v>
      </c>
    </row>
    <row r="6947" spans="1:4" x14ac:dyDescent="0.35">
      <c r="A6947">
        <v>6.6379999999999999</v>
      </c>
      <c r="B6947">
        <v>27.063753550000001</v>
      </c>
      <c r="C6947">
        <v>27.063753550000001</v>
      </c>
      <c r="D6947" s="2">
        <v>1.674E-14</v>
      </c>
    </row>
    <row r="6948" spans="1:4" x14ac:dyDescent="0.35">
      <c r="A6948">
        <v>6.6390000000000002</v>
      </c>
      <c r="B6948">
        <v>27.049044049999999</v>
      </c>
      <c r="C6948">
        <v>27.049044049999999</v>
      </c>
      <c r="D6948" s="2">
        <v>1.6764999999999998E-14</v>
      </c>
    </row>
    <row r="6949" spans="1:4" x14ac:dyDescent="0.35">
      <c r="A6949">
        <v>6.64</v>
      </c>
      <c r="B6949">
        <v>27.033636510000001</v>
      </c>
      <c r="C6949">
        <v>27.033636510000001</v>
      </c>
      <c r="D6949" s="2">
        <v>1.679E-14</v>
      </c>
    </row>
    <row r="6950" spans="1:4" x14ac:dyDescent="0.35">
      <c r="A6950">
        <v>6.641</v>
      </c>
      <c r="B6950">
        <v>27.017530610000001</v>
      </c>
      <c r="C6950">
        <v>27.017530610000001</v>
      </c>
      <c r="D6950" s="2">
        <v>1.6815999999999999E-14</v>
      </c>
    </row>
    <row r="6951" spans="1:4" x14ac:dyDescent="0.35">
      <c r="A6951">
        <v>6.6420000000000003</v>
      </c>
      <c r="B6951">
        <v>27.000726060000002</v>
      </c>
      <c r="C6951">
        <v>27.000726060000002</v>
      </c>
      <c r="D6951" s="2">
        <v>1.6842E-14</v>
      </c>
    </row>
    <row r="6952" spans="1:4" x14ac:dyDescent="0.35">
      <c r="A6952">
        <v>6.6429999999999998</v>
      </c>
      <c r="B6952">
        <v>26.983222600000001</v>
      </c>
      <c r="C6952">
        <v>26.983222600000001</v>
      </c>
      <c r="D6952" s="2">
        <v>1.6868999999999999E-14</v>
      </c>
    </row>
    <row r="6953" spans="1:4" x14ac:dyDescent="0.35">
      <c r="A6953">
        <v>6.6440000000000001</v>
      </c>
      <c r="B6953">
        <v>26.965019949999999</v>
      </c>
      <c r="C6953">
        <v>26.965019949999999</v>
      </c>
      <c r="D6953" s="2">
        <v>1.6896E-14</v>
      </c>
    </row>
    <row r="6954" spans="1:4" x14ac:dyDescent="0.35">
      <c r="A6954">
        <v>6.6449999999999996</v>
      </c>
      <c r="B6954">
        <v>26.94611789</v>
      </c>
      <c r="C6954">
        <v>26.94611789</v>
      </c>
      <c r="D6954" s="2">
        <v>1.6905000000000002E-14</v>
      </c>
    </row>
    <row r="6955" spans="1:4" x14ac:dyDescent="0.35">
      <c r="A6955">
        <v>6.6459999999999999</v>
      </c>
      <c r="B6955">
        <v>26.926516190000001</v>
      </c>
      <c r="C6955">
        <v>26.926516190000001</v>
      </c>
      <c r="D6955" s="2">
        <v>1.6932E-14</v>
      </c>
    </row>
    <row r="6956" spans="1:4" x14ac:dyDescent="0.35">
      <c r="A6956">
        <v>6.6470000000000002</v>
      </c>
      <c r="B6956">
        <v>26.906214640000002</v>
      </c>
      <c r="C6956">
        <v>26.906214640000002</v>
      </c>
      <c r="D6956" s="2">
        <v>1.6959000000000001E-14</v>
      </c>
    </row>
    <row r="6957" spans="1:4" x14ac:dyDescent="0.35">
      <c r="A6957">
        <v>6.6479999999999997</v>
      </c>
      <c r="B6957">
        <v>26.885213060000002</v>
      </c>
      <c r="C6957">
        <v>26.885213060000002</v>
      </c>
      <c r="D6957" s="2">
        <v>1.6989999999999999E-14</v>
      </c>
    </row>
    <row r="6958" spans="1:4" x14ac:dyDescent="0.35">
      <c r="A6958">
        <v>6.649</v>
      </c>
      <c r="B6958">
        <v>26.863511280000001</v>
      </c>
      <c r="C6958">
        <v>26.863511280000001</v>
      </c>
      <c r="D6958" s="2">
        <v>1.7020999999999999E-14</v>
      </c>
    </row>
    <row r="6959" spans="1:4" x14ac:dyDescent="0.35">
      <c r="A6959">
        <v>6.65</v>
      </c>
      <c r="B6959">
        <v>26.84110914</v>
      </c>
      <c r="C6959">
        <v>26.84110914</v>
      </c>
      <c r="D6959" s="2">
        <v>1.7049000000000001E-14</v>
      </c>
    </row>
    <row r="6960" spans="1:4" x14ac:dyDescent="0.35">
      <c r="A6960">
        <v>6.6509999999999998</v>
      </c>
      <c r="B6960">
        <v>26.818006520000001</v>
      </c>
      <c r="C6960">
        <v>26.818006520000001</v>
      </c>
      <c r="D6960" s="2">
        <v>1.7081000000000001E-14</v>
      </c>
    </row>
    <row r="6961" spans="1:4" x14ac:dyDescent="0.35">
      <c r="A6961">
        <v>6.6520000000000001</v>
      </c>
      <c r="B6961">
        <v>26.794203289999999</v>
      </c>
      <c r="C6961">
        <v>26.794203289999999</v>
      </c>
      <c r="D6961" s="2">
        <v>1.7111999999999999E-14</v>
      </c>
    </row>
    <row r="6962" spans="1:4" x14ac:dyDescent="0.35">
      <c r="A6962">
        <v>6.6529999999999996</v>
      </c>
      <c r="B6962">
        <v>26.76969935</v>
      </c>
      <c r="C6962">
        <v>26.76969935</v>
      </c>
      <c r="D6962" s="2">
        <v>1.7143999999999999E-14</v>
      </c>
    </row>
    <row r="6963" spans="1:4" x14ac:dyDescent="0.35">
      <c r="A6963">
        <v>6.6539999999999999</v>
      </c>
      <c r="B6963">
        <v>26.744494629999998</v>
      </c>
      <c r="C6963">
        <v>26.744494629999998</v>
      </c>
      <c r="D6963" s="2">
        <v>1.7156E-14</v>
      </c>
    </row>
    <row r="6964" spans="1:4" x14ac:dyDescent="0.35">
      <c r="A6964">
        <v>6.6550000000000002</v>
      </c>
      <c r="B6964">
        <v>26.718589059999999</v>
      </c>
      <c r="C6964">
        <v>26.718589059999999</v>
      </c>
      <c r="D6964" s="2">
        <v>1.719E-14</v>
      </c>
    </row>
    <row r="6965" spans="1:4" x14ac:dyDescent="0.35">
      <c r="A6965">
        <v>6.6559999999999997</v>
      </c>
      <c r="B6965">
        <v>26.691982580000001</v>
      </c>
      <c r="C6965">
        <v>26.691982580000001</v>
      </c>
      <c r="D6965" s="2">
        <v>1.7225E-14</v>
      </c>
    </row>
    <row r="6966" spans="1:4" x14ac:dyDescent="0.35">
      <c r="A6966">
        <v>6.657</v>
      </c>
      <c r="B6966">
        <v>26.66467518</v>
      </c>
      <c r="C6966">
        <v>26.66467518</v>
      </c>
      <c r="D6966" s="2">
        <v>1.7259000000000001E-14</v>
      </c>
    </row>
    <row r="6967" spans="1:4" x14ac:dyDescent="0.35">
      <c r="A6967">
        <v>6.6580000000000004</v>
      </c>
      <c r="B6967">
        <v>26.63666684</v>
      </c>
      <c r="C6967">
        <v>26.63666684</v>
      </c>
      <c r="D6967" s="2">
        <v>1.7295E-14</v>
      </c>
    </row>
    <row r="6968" spans="1:4" x14ac:dyDescent="0.35">
      <c r="A6968">
        <v>6.6589999999999998</v>
      </c>
      <c r="B6968">
        <v>26.607957559999999</v>
      </c>
      <c r="C6968">
        <v>26.607957559999999</v>
      </c>
      <c r="D6968" s="2">
        <v>1.7331E-14</v>
      </c>
    </row>
    <row r="6969" spans="1:4" x14ac:dyDescent="0.35">
      <c r="A6969">
        <v>6.66</v>
      </c>
      <c r="B6969">
        <v>26.57854738</v>
      </c>
      <c r="C6969">
        <v>26.57854738</v>
      </c>
      <c r="D6969" s="2">
        <v>1.7368E-14</v>
      </c>
    </row>
    <row r="6970" spans="1:4" x14ac:dyDescent="0.35">
      <c r="A6970">
        <v>6.6609999999999996</v>
      </c>
      <c r="B6970">
        <v>26.54843632</v>
      </c>
      <c r="C6970">
        <v>26.54843632</v>
      </c>
      <c r="D6970" s="2">
        <v>1.7382E-14</v>
      </c>
    </row>
    <row r="6971" spans="1:4" x14ac:dyDescent="0.35">
      <c r="A6971">
        <v>6.6619999999999999</v>
      </c>
      <c r="B6971">
        <v>26.51762446</v>
      </c>
      <c r="C6971">
        <v>26.51762446</v>
      </c>
      <c r="D6971" s="2">
        <v>1.7418E-14</v>
      </c>
    </row>
    <row r="6972" spans="1:4" x14ac:dyDescent="0.35">
      <c r="A6972">
        <v>6.6630000000000003</v>
      </c>
      <c r="B6972">
        <v>26.486111869999998</v>
      </c>
      <c r="C6972">
        <v>26.486111869999998</v>
      </c>
      <c r="D6972" s="2">
        <v>1.7456E-14</v>
      </c>
    </row>
    <row r="6973" spans="1:4" x14ac:dyDescent="0.35">
      <c r="A6973">
        <v>6.6639999999999997</v>
      </c>
      <c r="B6973">
        <v>26.453898649999999</v>
      </c>
      <c r="C6973">
        <v>26.453898649999999</v>
      </c>
      <c r="D6973" s="2">
        <v>1.7495999999999999E-14</v>
      </c>
    </row>
    <row r="6974" spans="1:4" x14ac:dyDescent="0.35">
      <c r="A6974">
        <v>6.665</v>
      </c>
      <c r="B6974">
        <v>26.420984900000001</v>
      </c>
      <c r="C6974">
        <v>26.420984900000001</v>
      </c>
      <c r="D6974" s="2">
        <v>1.7536000000000001E-14</v>
      </c>
    </row>
    <row r="6975" spans="1:4" x14ac:dyDescent="0.35">
      <c r="A6975">
        <v>6.6660000000000004</v>
      </c>
      <c r="B6975">
        <v>26.38737076</v>
      </c>
      <c r="C6975">
        <v>26.38737076</v>
      </c>
      <c r="D6975" s="2">
        <v>1.7577E-14</v>
      </c>
    </row>
    <row r="6976" spans="1:4" x14ac:dyDescent="0.35">
      <c r="A6976">
        <v>6.6669999999999998</v>
      </c>
      <c r="B6976">
        <v>26.353056370000001</v>
      </c>
      <c r="C6976">
        <v>26.353056370000001</v>
      </c>
      <c r="D6976" s="2">
        <v>1.7615999999999999E-14</v>
      </c>
    </row>
    <row r="6977" spans="1:4" x14ac:dyDescent="0.35">
      <c r="A6977">
        <v>6.6680000000000001</v>
      </c>
      <c r="B6977">
        <v>26.318041910000002</v>
      </c>
      <c r="C6977">
        <v>26.318041910000002</v>
      </c>
      <c r="D6977" s="2">
        <v>1.7660000000000001E-14</v>
      </c>
    </row>
    <row r="6978" spans="1:4" x14ac:dyDescent="0.35">
      <c r="A6978">
        <v>6.6689999999999996</v>
      </c>
      <c r="B6978">
        <v>26.282327550000002</v>
      </c>
      <c r="C6978">
        <v>26.282327550000002</v>
      </c>
      <c r="D6978" s="2">
        <v>1.77E-14</v>
      </c>
    </row>
    <row r="6979" spans="1:4" x14ac:dyDescent="0.35">
      <c r="A6979">
        <v>6.67</v>
      </c>
      <c r="B6979">
        <v>26.2459135</v>
      </c>
      <c r="C6979">
        <v>26.2459135</v>
      </c>
      <c r="D6979" s="2">
        <v>1.7718E-14</v>
      </c>
    </row>
    <row r="6980" spans="1:4" x14ac:dyDescent="0.35">
      <c r="A6980">
        <v>6.6710000000000003</v>
      </c>
      <c r="B6980">
        <v>26.208799979999998</v>
      </c>
      <c r="C6980">
        <v>26.208799979999998</v>
      </c>
      <c r="D6980" s="2">
        <v>1.7762000000000001E-14</v>
      </c>
    </row>
    <row r="6981" spans="1:4" x14ac:dyDescent="0.35">
      <c r="A6981">
        <v>6.6719999999999997</v>
      </c>
      <c r="B6981">
        <v>26.170987230000001</v>
      </c>
      <c r="C6981">
        <v>26.170987230000001</v>
      </c>
      <c r="D6981" s="2">
        <v>1.7807999999999999E-14</v>
      </c>
    </row>
    <row r="6982" spans="1:4" x14ac:dyDescent="0.35">
      <c r="A6982">
        <v>6.673</v>
      </c>
      <c r="B6982">
        <v>26.132475500000002</v>
      </c>
      <c r="C6982">
        <v>26.132475500000002</v>
      </c>
      <c r="D6982" s="2">
        <v>1.7853E-14</v>
      </c>
    </row>
    <row r="6983" spans="1:4" x14ac:dyDescent="0.35">
      <c r="A6983">
        <v>6.6740000000000004</v>
      </c>
      <c r="B6983">
        <v>26.09326506</v>
      </c>
      <c r="C6983">
        <v>26.09326506</v>
      </c>
      <c r="D6983" s="2">
        <v>1.7899000000000002E-14</v>
      </c>
    </row>
    <row r="6984" spans="1:4" x14ac:dyDescent="0.35">
      <c r="A6984">
        <v>6.6749999999999998</v>
      </c>
      <c r="B6984">
        <v>26.05335621</v>
      </c>
      <c r="C6984">
        <v>26.05335621</v>
      </c>
      <c r="D6984" s="2">
        <v>1.7945E-14</v>
      </c>
    </row>
    <row r="6985" spans="1:4" x14ac:dyDescent="0.35">
      <c r="A6985">
        <v>6.6760000000000002</v>
      </c>
      <c r="B6985">
        <v>26.01274926</v>
      </c>
      <c r="C6985">
        <v>26.01274926</v>
      </c>
      <c r="D6985" s="2">
        <v>1.7993E-14</v>
      </c>
    </row>
    <row r="6986" spans="1:4" x14ac:dyDescent="0.35">
      <c r="A6986">
        <v>6.6769999999999996</v>
      </c>
      <c r="B6986">
        <v>25.971444529999999</v>
      </c>
      <c r="C6986">
        <v>25.971444529999999</v>
      </c>
      <c r="D6986" s="2">
        <v>1.8012E-14</v>
      </c>
    </row>
    <row r="6987" spans="1:4" x14ac:dyDescent="0.35">
      <c r="A6987">
        <v>6.6779999999999999</v>
      </c>
      <c r="B6987">
        <v>25.92944237</v>
      </c>
      <c r="C6987">
        <v>25.92944237</v>
      </c>
      <c r="D6987" s="2">
        <v>1.8061000000000001E-14</v>
      </c>
    </row>
    <row r="6988" spans="1:4" x14ac:dyDescent="0.35">
      <c r="A6988">
        <v>6.6790000000000003</v>
      </c>
      <c r="B6988">
        <v>25.88674314</v>
      </c>
      <c r="C6988">
        <v>25.88674314</v>
      </c>
      <c r="D6988" s="2">
        <v>1.8109000000000001E-14</v>
      </c>
    </row>
    <row r="6989" spans="1:4" x14ac:dyDescent="0.35">
      <c r="A6989">
        <v>6.68</v>
      </c>
      <c r="B6989">
        <v>25.843347219999998</v>
      </c>
      <c r="C6989">
        <v>25.843347219999998</v>
      </c>
      <c r="D6989" s="2">
        <v>1.8159999999999998E-14</v>
      </c>
    </row>
    <row r="6990" spans="1:4" x14ac:dyDescent="0.35">
      <c r="A6990">
        <v>6.681</v>
      </c>
      <c r="B6990">
        <v>25.79925502</v>
      </c>
      <c r="C6990">
        <v>25.79925502</v>
      </c>
      <c r="D6990" s="2">
        <v>1.8211999999999999E-14</v>
      </c>
    </row>
    <row r="6991" spans="1:4" x14ac:dyDescent="0.35">
      <c r="A6991">
        <v>6.6820000000000004</v>
      </c>
      <c r="B6991">
        <v>25.754466950000001</v>
      </c>
      <c r="C6991">
        <v>25.754466950000001</v>
      </c>
      <c r="D6991" s="2">
        <v>1.8262999999999999E-14</v>
      </c>
    </row>
    <row r="6992" spans="1:4" x14ac:dyDescent="0.35">
      <c r="A6992">
        <v>6.6829999999999998</v>
      </c>
      <c r="B6992">
        <v>25.708983440000001</v>
      </c>
      <c r="C6992">
        <v>25.708983440000001</v>
      </c>
      <c r="D6992" s="2">
        <v>1.8315999999999999E-14</v>
      </c>
    </row>
    <row r="6993" spans="1:4" x14ac:dyDescent="0.35">
      <c r="A6993">
        <v>6.6840000000000002</v>
      </c>
      <c r="B6993">
        <v>25.662804950000002</v>
      </c>
      <c r="C6993">
        <v>25.662804950000002</v>
      </c>
      <c r="D6993" s="2">
        <v>1.8371000000000001E-14</v>
      </c>
    </row>
    <row r="6994" spans="1:4" x14ac:dyDescent="0.35">
      <c r="A6994">
        <v>6.6849999999999996</v>
      </c>
      <c r="B6994">
        <v>25.615931960000001</v>
      </c>
      <c r="C6994">
        <v>25.61593195</v>
      </c>
      <c r="D6994" s="2">
        <v>1.8425000000000001E-14</v>
      </c>
    </row>
    <row r="6995" spans="1:4" x14ac:dyDescent="0.35">
      <c r="A6995">
        <v>6.6859999999999999</v>
      </c>
      <c r="B6995">
        <v>25.568364939999999</v>
      </c>
      <c r="C6995">
        <v>25.568364939999999</v>
      </c>
      <c r="D6995" s="2">
        <v>1.8447E-14</v>
      </c>
    </row>
    <row r="6996" spans="1:4" x14ac:dyDescent="0.35">
      <c r="A6996">
        <v>6.6870000000000003</v>
      </c>
      <c r="B6996">
        <v>25.520104400000001</v>
      </c>
      <c r="C6996">
        <v>25.520104400000001</v>
      </c>
      <c r="D6996" s="2">
        <v>1.8503E-14</v>
      </c>
    </row>
    <row r="6997" spans="1:4" x14ac:dyDescent="0.35">
      <c r="A6997">
        <v>6.6879999999999997</v>
      </c>
      <c r="B6997">
        <v>25.47115088</v>
      </c>
      <c r="C6997">
        <v>25.47115088</v>
      </c>
      <c r="D6997" s="2">
        <v>1.8558999999999999E-14</v>
      </c>
    </row>
    <row r="6998" spans="1:4" x14ac:dyDescent="0.35">
      <c r="A6998">
        <v>6.6890000000000001</v>
      </c>
      <c r="B6998">
        <v>25.42150492</v>
      </c>
      <c r="C6998">
        <v>25.42150492</v>
      </c>
      <c r="D6998" s="2">
        <v>1.8616000000000001E-14</v>
      </c>
    </row>
    <row r="6999" spans="1:4" x14ac:dyDescent="0.35">
      <c r="A6999">
        <v>6.69</v>
      </c>
      <c r="B6999">
        <v>25.371167069999998</v>
      </c>
      <c r="C6999">
        <v>25.371167069999998</v>
      </c>
      <c r="D6999" s="2">
        <v>1.8676E-14</v>
      </c>
    </row>
    <row r="7000" spans="1:4" x14ac:dyDescent="0.35">
      <c r="A7000">
        <v>6.6909999999999998</v>
      </c>
      <c r="B7000">
        <v>25.32013791</v>
      </c>
      <c r="C7000">
        <v>25.32013791</v>
      </c>
      <c r="D7000" s="2">
        <v>1.8733999999999999E-14</v>
      </c>
    </row>
    <row r="7001" spans="1:4" x14ac:dyDescent="0.35">
      <c r="A7001">
        <v>6.6920000000000002</v>
      </c>
      <c r="B7001">
        <v>25.268418050000001</v>
      </c>
      <c r="C7001">
        <v>25.268418050000001</v>
      </c>
      <c r="D7001" s="2">
        <v>1.8795E-14</v>
      </c>
    </row>
    <row r="7002" spans="1:4" x14ac:dyDescent="0.35">
      <c r="A7002">
        <v>6.6929999999999996</v>
      </c>
      <c r="B7002">
        <v>25.2160081</v>
      </c>
      <c r="C7002">
        <v>25.2160081</v>
      </c>
      <c r="D7002" s="2">
        <v>1.8818999999999999E-14</v>
      </c>
    </row>
    <row r="7003" spans="1:4" x14ac:dyDescent="0.35">
      <c r="A7003">
        <v>6.694</v>
      </c>
      <c r="B7003">
        <v>25.162908689999998</v>
      </c>
      <c r="C7003">
        <v>25.162908689999998</v>
      </c>
      <c r="D7003" s="2">
        <v>1.8881000000000001E-14</v>
      </c>
    </row>
    <row r="7004" spans="1:4" x14ac:dyDescent="0.35">
      <c r="A7004">
        <v>6.6950000000000003</v>
      </c>
      <c r="B7004">
        <v>25.109120480000001</v>
      </c>
      <c r="C7004">
        <v>25.109120480000001</v>
      </c>
      <c r="D7004" s="2">
        <v>1.8942999999999999E-14</v>
      </c>
    </row>
    <row r="7005" spans="1:4" x14ac:dyDescent="0.35">
      <c r="A7005">
        <v>6.6959999999999997</v>
      </c>
      <c r="B7005">
        <v>25.05464413</v>
      </c>
      <c r="C7005">
        <v>25.05464413</v>
      </c>
      <c r="D7005" s="2">
        <v>1.9007E-14</v>
      </c>
    </row>
    <row r="7006" spans="1:4" x14ac:dyDescent="0.35">
      <c r="A7006">
        <v>6.6970000000000001</v>
      </c>
      <c r="B7006">
        <v>24.999480330000001</v>
      </c>
      <c r="C7006">
        <v>24.999480330000001</v>
      </c>
      <c r="D7006" s="2">
        <v>1.9073E-14</v>
      </c>
    </row>
    <row r="7007" spans="1:4" x14ac:dyDescent="0.35">
      <c r="A7007">
        <v>6.6980000000000004</v>
      </c>
      <c r="B7007">
        <v>24.943629789999999</v>
      </c>
      <c r="C7007">
        <v>24.943629789999999</v>
      </c>
      <c r="D7007" s="2">
        <v>1.9138000000000001E-14</v>
      </c>
    </row>
    <row r="7008" spans="1:4" x14ac:dyDescent="0.35">
      <c r="A7008">
        <v>6.6989999999999998</v>
      </c>
      <c r="B7008">
        <v>24.887093230000001</v>
      </c>
      <c r="C7008">
        <v>24.887093230000001</v>
      </c>
      <c r="D7008" s="2">
        <v>1.9205999999999999E-14</v>
      </c>
    </row>
    <row r="7009" spans="1:4" x14ac:dyDescent="0.35">
      <c r="A7009">
        <v>6.7</v>
      </c>
      <c r="B7009">
        <v>24.829871390000001</v>
      </c>
      <c r="C7009">
        <v>24.829871390000001</v>
      </c>
      <c r="D7009" s="2">
        <v>1.9272999999999999E-14</v>
      </c>
    </row>
    <row r="7010" spans="1:4" x14ac:dyDescent="0.35">
      <c r="A7010">
        <v>6.7009999999999996</v>
      </c>
      <c r="B7010">
        <v>24.771965040000001</v>
      </c>
      <c r="C7010">
        <v>24.771965040000001</v>
      </c>
      <c r="D7010" s="2">
        <v>1.9340999999999999E-14</v>
      </c>
    </row>
    <row r="7011" spans="1:4" x14ac:dyDescent="0.35">
      <c r="A7011">
        <v>6.702</v>
      </c>
      <c r="B7011">
        <v>24.713374940000001</v>
      </c>
      <c r="C7011">
        <v>24.713374940000001</v>
      </c>
      <c r="D7011" s="2">
        <v>1.937E-14</v>
      </c>
    </row>
    <row r="7012" spans="1:4" x14ac:dyDescent="0.35">
      <c r="A7012">
        <v>6.7030000000000003</v>
      </c>
      <c r="B7012">
        <v>24.654101910000001</v>
      </c>
      <c r="C7012">
        <v>24.654101910000001</v>
      </c>
      <c r="D7012" s="2">
        <v>1.9439000000000001E-14</v>
      </c>
    </row>
    <row r="7013" spans="1:4" x14ac:dyDescent="0.35">
      <c r="A7013">
        <v>6.7039999999999997</v>
      </c>
      <c r="B7013">
        <v>24.594146739999999</v>
      </c>
      <c r="C7013">
        <v>24.594146739999999</v>
      </c>
      <c r="D7013" s="2">
        <v>1.9511E-14</v>
      </c>
    </row>
    <row r="7014" spans="1:4" x14ac:dyDescent="0.35">
      <c r="A7014">
        <v>6.7050000000000001</v>
      </c>
      <c r="B7014">
        <v>24.533510280000002</v>
      </c>
      <c r="C7014">
        <v>24.533510280000002</v>
      </c>
      <c r="D7014" s="2">
        <v>1.9583E-14</v>
      </c>
    </row>
    <row r="7015" spans="1:4" x14ac:dyDescent="0.35">
      <c r="A7015">
        <v>6.7060000000000004</v>
      </c>
      <c r="B7015">
        <v>24.472193369999999</v>
      </c>
      <c r="C7015">
        <v>24.472193369999999</v>
      </c>
      <c r="D7015" s="2">
        <v>1.9655999999999999E-14</v>
      </c>
    </row>
    <row r="7016" spans="1:4" x14ac:dyDescent="0.35">
      <c r="A7016">
        <v>6.7069999999999999</v>
      </c>
      <c r="B7016">
        <v>24.410196890000002</v>
      </c>
      <c r="C7016">
        <v>24.410196890000002</v>
      </c>
      <c r="D7016" s="2">
        <v>1.9733000000000001E-14</v>
      </c>
    </row>
    <row r="7017" spans="1:4" x14ac:dyDescent="0.35">
      <c r="A7017">
        <v>6.7080000000000002</v>
      </c>
      <c r="B7017">
        <v>24.347521709999999</v>
      </c>
      <c r="C7017">
        <v>24.347521709999999</v>
      </c>
      <c r="D7017" s="2">
        <v>1.9807E-14</v>
      </c>
    </row>
    <row r="7018" spans="1:4" x14ac:dyDescent="0.35">
      <c r="A7018">
        <v>6.7089999999999996</v>
      </c>
      <c r="B7018">
        <v>24.284168739999998</v>
      </c>
      <c r="C7018">
        <v>24.284168739999998</v>
      </c>
      <c r="D7018" s="2">
        <v>1.9838000000000001E-14</v>
      </c>
    </row>
    <row r="7019" spans="1:4" x14ac:dyDescent="0.35">
      <c r="A7019">
        <v>6.71</v>
      </c>
      <c r="B7019">
        <v>24.220138909999999</v>
      </c>
      <c r="C7019">
        <v>24.220138909999999</v>
      </c>
      <c r="D7019" s="2">
        <v>1.9916999999999999E-14</v>
      </c>
    </row>
    <row r="7020" spans="1:4" x14ac:dyDescent="0.35">
      <c r="A7020">
        <v>6.7110000000000003</v>
      </c>
      <c r="B7020">
        <v>24.15543315</v>
      </c>
      <c r="C7020">
        <v>24.15543315</v>
      </c>
      <c r="D7020" s="2">
        <v>1.9994000000000001E-14</v>
      </c>
    </row>
    <row r="7021" spans="1:4" x14ac:dyDescent="0.35">
      <c r="A7021">
        <v>6.7119999999999997</v>
      </c>
      <c r="B7021">
        <v>24.09005243</v>
      </c>
      <c r="C7021">
        <v>24.09005243</v>
      </c>
      <c r="D7021" s="2">
        <v>2.0072999999999999E-14</v>
      </c>
    </row>
    <row r="7022" spans="1:4" x14ac:dyDescent="0.35">
      <c r="A7022">
        <v>6.7130000000000001</v>
      </c>
      <c r="B7022">
        <v>24.023997720000001</v>
      </c>
      <c r="C7022">
        <v>24.023997720000001</v>
      </c>
      <c r="D7022" s="2">
        <v>2.0155E-14</v>
      </c>
    </row>
    <row r="7023" spans="1:4" x14ac:dyDescent="0.35">
      <c r="A7023">
        <v>6.7140000000000004</v>
      </c>
      <c r="B7023">
        <v>23.957270009999998</v>
      </c>
      <c r="C7023">
        <v>23.957270009999998</v>
      </c>
      <c r="D7023" s="2">
        <v>2.0236000000000001E-14</v>
      </c>
    </row>
    <row r="7024" spans="1:4" x14ac:dyDescent="0.35">
      <c r="A7024">
        <v>6.7149999999999999</v>
      </c>
      <c r="B7024">
        <v>23.88987032</v>
      </c>
      <c r="C7024">
        <v>23.88987032</v>
      </c>
      <c r="D7024" s="2">
        <v>2.0318999999999999E-14</v>
      </c>
    </row>
    <row r="7025" spans="1:4" x14ac:dyDescent="0.35">
      <c r="A7025">
        <v>6.7160000000000002</v>
      </c>
      <c r="B7025">
        <v>23.821799670000001</v>
      </c>
      <c r="C7025">
        <v>23.821799670000001</v>
      </c>
      <c r="D7025" s="2">
        <v>2.0402E-14</v>
      </c>
    </row>
    <row r="7026" spans="1:4" x14ac:dyDescent="0.35">
      <c r="A7026">
        <v>6.7169999999999996</v>
      </c>
      <c r="B7026">
        <v>23.75305912</v>
      </c>
      <c r="C7026">
        <v>23.75305912</v>
      </c>
      <c r="D7026" s="2">
        <v>2.0489E-14</v>
      </c>
    </row>
    <row r="7027" spans="1:4" x14ac:dyDescent="0.35">
      <c r="A7027">
        <v>6.718</v>
      </c>
      <c r="B7027">
        <v>23.683649729999999</v>
      </c>
      <c r="C7027">
        <v>23.683649729999999</v>
      </c>
      <c r="D7027" s="2">
        <v>2.0526999999999999E-14</v>
      </c>
    </row>
    <row r="7028" spans="1:4" x14ac:dyDescent="0.35">
      <c r="A7028">
        <v>6.7190000000000003</v>
      </c>
      <c r="B7028">
        <v>23.61357259</v>
      </c>
      <c r="C7028">
        <v>23.61357259</v>
      </c>
      <c r="D7028" s="2">
        <v>2.0615999999999999E-14</v>
      </c>
    </row>
    <row r="7029" spans="1:4" x14ac:dyDescent="0.35">
      <c r="A7029">
        <v>6.72</v>
      </c>
      <c r="B7029">
        <v>23.542828799999999</v>
      </c>
      <c r="C7029">
        <v>23.542828799999999</v>
      </c>
      <c r="D7029" s="2">
        <v>2.0703999999999999E-14</v>
      </c>
    </row>
    <row r="7030" spans="1:4" x14ac:dyDescent="0.35">
      <c r="A7030">
        <v>6.7210000000000001</v>
      </c>
      <c r="B7030">
        <v>23.471419470000001</v>
      </c>
      <c r="C7030">
        <v>23.471419470000001</v>
      </c>
      <c r="D7030" s="2">
        <v>2.0794000000000001E-14</v>
      </c>
    </row>
    <row r="7031" spans="1:4" x14ac:dyDescent="0.35">
      <c r="A7031">
        <v>6.7220000000000004</v>
      </c>
      <c r="B7031">
        <v>23.399345749999998</v>
      </c>
      <c r="C7031">
        <v>23.399345749999998</v>
      </c>
      <c r="D7031" s="2">
        <v>2.0887E-14</v>
      </c>
    </row>
    <row r="7032" spans="1:4" x14ac:dyDescent="0.35">
      <c r="A7032">
        <v>6.7229999999999999</v>
      </c>
      <c r="B7032">
        <v>23.326608790000002</v>
      </c>
      <c r="C7032">
        <v>23.326608790000002</v>
      </c>
      <c r="D7032" s="2">
        <v>2.0979999999999999E-14</v>
      </c>
    </row>
    <row r="7033" spans="1:4" x14ac:dyDescent="0.35">
      <c r="A7033">
        <v>6.7240000000000002</v>
      </c>
      <c r="B7033">
        <v>23.253209770000002</v>
      </c>
      <c r="C7033">
        <v>23.253209770000002</v>
      </c>
      <c r="D7033" s="2">
        <v>2.1073000000000001E-14</v>
      </c>
    </row>
    <row r="7034" spans="1:4" x14ac:dyDescent="0.35">
      <c r="A7034">
        <v>6.7249999999999996</v>
      </c>
      <c r="B7034">
        <v>23.179149880000001</v>
      </c>
      <c r="C7034">
        <v>23.179149880000001</v>
      </c>
      <c r="D7034" s="2">
        <v>2.1115E-14</v>
      </c>
    </row>
    <row r="7035" spans="1:4" x14ac:dyDescent="0.35">
      <c r="A7035">
        <v>6.726</v>
      </c>
      <c r="B7035">
        <v>23.10443033</v>
      </c>
      <c r="C7035">
        <v>23.10443033</v>
      </c>
      <c r="D7035" s="2">
        <v>2.1210999999999999E-14</v>
      </c>
    </row>
    <row r="7036" spans="1:4" x14ac:dyDescent="0.35">
      <c r="A7036">
        <v>6.7270000000000003</v>
      </c>
      <c r="B7036">
        <v>23.02905234</v>
      </c>
      <c r="C7036">
        <v>23.02905234</v>
      </c>
      <c r="D7036" s="2">
        <v>2.1308E-14</v>
      </c>
    </row>
    <row r="7037" spans="1:4" x14ac:dyDescent="0.35">
      <c r="A7037">
        <v>6.7279999999999998</v>
      </c>
      <c r="B7037">
        <v>22.953017160000002</v>
      </c>
      <c r="C7037">
        <v>22.953017160000002</v>
      </c>
      <c r="D7037" s="2">
        <v>2.1408000000000001E-14</v>
      </c>
    </row>
    <row r="7038" spans="1:4" x14ac:dyDescent="0.35">
      <c r="A7038">
        <v>6.7290000000000001</v>
      </c>
      <c r="B7038">
        <v>22.87632606</v>
      </c>
      <c r="C7038">
        <v>22.87632606</v>
      </c>
      <c r="D7038" s="2">
        <v>2.1507999999999998E-14</v>
      </c>
    </row>
    <row r="7039" spans="1:4" x14ac:dyDescent="0.35">
      <c r="A7039">
        <v>6.73</v>
      </c>
      <c r="B7039">
        <v>22.798980310000001</v>
      </c>
      <c r="C7039">
        <v>22.798980310000001</v>
      </c>
      <c r="D7039" s="2">
        <v>2.1611999999999999E-14</v>
      </c>
    </row>
    <row r="7040" spans="1:4" x14ac:dyDescent="0.35">
      <c r="A7040">
        <v>6.7309999999999999</v>
      </c>
      <c r="B7040">
        <v>22.720981210000001</v>
      </c>
      <c r="C7040">
        <v>22.720981210000001</v>
      </c>
      <c r="D7040" s="2">
        <v>2.1715999999999999E-14</v>
      </c>
    </row>
    <row r="7041" spans="1:4" x14ac:dyDescent="0.35">
      <c r="A7041">
        <v>6.7320000000000002</v>
      </c>
      <c r="B7041">
        <v>22.642330090000002</v>
      </c>
      <c r="C7041">
        <v>22.642330090000002</v>
      </c>
      <c r="D7041" s="2">
        <v>2.1818999999999999E-14</v>
      </c>
    </row>
    <row r="7042" spans="1:4" x14ac:dyDescent="0.35">
      <c r="A7042">
        <v>6.7329999999999997</v>
      </c>
      <c r="B7042">
        <v>22.563028280000001</v>
      </c>
      <c r="C7042">
        <v>22.563028280000001</v>
      </c>
      <c r="D7042" s="2">
        <v>2.1928000000000001E-14</v>
      </c>
    </row>
    <row r="7043" spans="1:4" x14ac:dyDescent="0.35">
      <c r="A7043">
        <v>6.734</v>
      </c>
      <c r="B7043">
        <v>22.483077120000001</v>
      </c>
      <c r="C7043">
        <v>22.483077120000001</v>
      </c>
      <c r="D7043" s="2">
        <v>2.1976999999999999E-14</v>
      </c>
    </row>
    <row r="7044" spans="1:4" x14ac:dyDescent="0.35">
      <c r="A7044">
        <v>6.7350000000000003</v>
      </c>
      <c r="B7044">
        <v>22.402477990000001</v>
      </c>
      <c r="C7044">
        <v>22.402477990000001</v>
      </c>
      <c r="D7044" s="2">
        <v>2.2088000000000001E-14</v>
      </c>
    </row>
    <row r="7045" spans="1:4" x14ac:dyDescent="0.35">
      <c r="A7045">
        <v>6.7359999999999998</v>
      </c>
      <c r="B7045">
        <v>22.32123228</v>
      </c>
      <c r="C7045">
        <v>22.32123228</v>
      </c>
      <c r="D7045" s="2">
        <v>2.2198E-14</v>
      </c>
    </row>
    <row r="7046" spans="1:4" x14ac:dyDescent="0.35">
      <c r="A7046">
        <v>6.7370000000000001</v>
      </c>
      <c r="B7046">
        <v>22.23934139</v>
      </c>
      <c r="C7046">
        <v>22.23934139</v>
      </c>
      <c r="D7046" s="2">
        <v>2.2311000000000001E-14</v>
      </c>
    </row>
    <row r="7047" spans="1:4" x14ac:dyDescent="0.35">
      <c r="A7047">
        <v>6.7380000000000004</v>
      </c>
      <c r="B7047">
        <v>22.15680674</v>
      </c>
      <c r="C7047">
        <v>22.15680674</v>
      </c>
      <c r="D7047" s="2">
        <v>2.2426E-14</v>
      </c>
    </row>
    <row r="7048" spans="1:4" x14ac:dyDescent="0.35">
      <c r="A7048">
        <v>6.7389999999999999</v>
      </c>
      <c r="B7048">
        <v>22.073629780000001</v>
      </c>
      <c r="C7048">
        <v>22.073629780000001</v>
      </c>
      <c r="D7048" s="2">
        <v>2.2542000000000001E-14</v>
      </c>
    </row>
    <row r="7049" spans="1:4" x14ac:dyDescent="0.35">
      <c r="A7049">
        <v>6.74</v>
      </c>
      <c r="B7049">
        <v>21.989811970000002</v>
      </c>
      <c r="C7049">
        <v>21.989811970000002</v>
      </c>
      <c r="D7049" s="2">
        <v>2.2659000000000002E-14</v>
      </c>
    </row>
    <row r="7050" spans="1:4" x14ac:dyDescent="0.35">
      <c r="A7050">
        <v>6.7409999999999997</v>
      </c>
      <c r="B7050">
        <v>21.905354769999999</v>
      </c>
      <c r="C7050">
        <v>21.905354769999999</v>
      </c>
      <c r="D7050" s="2">
        <v>2.2716000000000001E-14</v>
      </c>
    </row>
    <row r="7051" spans="1:4" x14ac:dyDescent="0.35">
      <c r="A7051">
        <v>6.742</v>
      </c>
      <c r="B7051">
        <v>21.82025969</v>
      </c>
      <c r="C7051">
        <v>21.82025969</v>
      </c>
      <c r="D7051" s="2">
        <v>2.2837000000000001E-14</v>
      </c>
    </row>
    <row r="7052" spans="1:4" x14ac:dyDescent="0.35">
      <c r="A7052">
        <v>6.7430000000000003</v>
      </c>
      <c r="B7052">
        <v>21.734528239999999</v>
      </c>
      <c r="C7052">
        <v>21.734528239999999</v>
      </c>
      <c r="D7052" s="2">
        <v>2.2960000000000001E-14</v>
      </c>
    </row>
    <row r="7053" spans="1:4" x14ac:dyDescent="0.35">
      <c r="A7053">
        <v>6.7439999999999998</v>
      </c>
      <c r="B7053">
        <v>21.648161940000001</v>
      </c>
      <c r="C7053">
        <v>21.648161940000001</v>
      </c>
      <c r="D7053" s="2">
        <v>2.3084E-14</v>
      </c>
    </row>
    <row r="7054" spans="1:4" x14ac:dyDescent="0.35">
      <c r="A7054">
        <v>6.7450000000000001</v>
      </c>
      <c r="B7054">
        <v>21.56116235</v>
      </c>
      <c r="C7054">
        <v>21.56116235</v>
      </c>
      <c r="D7054" s="2">
        <v>2.321E-14</v>
      </c>
    </row>
    <row r="7055" spans="1:4" x14ac:dyDescent="0.35">
      <c r="A7055">
        <v>6.7460000000000004</v>
      </c>
      <c r="B7055">
        <v>21.473531019999999</v>
      </c>
      <c r="C7055">
        <v>21.473531019999999</v>
      </c>
      <c r="D7055" s="2">
        <v>2.3335999999999999E-14</v>
      </c>
    </row>
    <row r="7056" spans="1:4" x14ac:dyDescent="0.35">
      <c r="A7056">
        <v>6.7469999999999999</v>
      </c>
      <c r="B7056">
        <v>21.385269539999999</v>
      </c>
      <c r="C7056">
        <v>21.385269539999999</v>
      </c>
      <c r="D7056" s="2">
        <v>2.3467000000000001E-14</v>
      </c>
    </row>
    <row r="7057" spans="1:4" x14ac:dyDescent="0.35">
      <c r="A7057">
        <v>6.7480000000000002</v>
      </c>
      <c r="B7057">
        <v>21.296379510000001</v>
      </c>
      <c r="C7057">
        <v>21.296379510000001</v>
      </c>
      <c r="D7057" s="2">
        <v>2.3598999999999999E-14</v>
      </c>
    </row>
    <row r="7058" spans="1:4" x14ac:dyDescent="0.35">
      <c r="A7058">
        <v>6.7489999999999997</v>
      </c>
      <c r="B7058">
        <v>21.206862539999999</v>
      </c>
      <c r="C7058">
        <v>21.206862539999999</v>
      </c>
      <c r="D7058" s="2">
        <v>2.3732E-14</v>
      </c>
    </row>
    <row r="7059" spans="1:4" x14ac:dyDescent="0.35">
      <c r="A7059">
        <v>6.75</v>
      </c>
      <c r="B7059">
        <v>21.116720260000001</v>
      </c>
      <c r="C7059">
        <v>21.116720260000001</v>
      </c>
      <c r="D7059" s="2">
        <v>2.3798000000000001E-14</v>
      </c>
    </row>
    <row r="7060" spans="1:4" x14ac:dyDescent="0.35">
      <c r="A7060">
        <v>6.7510000000000003</v>
      </c>
      <c r="B7060">
        <v>21.025954339999998</v>
      </c>
      <c r="C7060">
        <v>21.025954339999998</v>
      </c>
      <c r="D7060" s="2">
        <v>2.3936000000000001E-14</v>
      </c>
    </row>
    <row r="7061" spans="1:4" x14ac:dyDescent="0.35">
      <c r="A7061">
        <v>6.7519999999999998</v>
      </c>
      <c r="B7061">
        <v>20.934566440000001</v>
      </c>
      <c r="C7061">
        <v>20.934566440000001</v>
      </c>
      <c r="D7061" s="2">
        <v>2.4074000000000001E-14</v>
      </c>
    </row>
    <row r="7062" spans="1:4" x14ac:dyDescent="0.35">
      <c r="A7062">
        <v>6.7530000000000001</v>
      </c>
      <c r="B7062">
        <v>20.842558239999999</v>
      </c>
      <c r="C7062">
        <v>20.842558239999999</v>
      </c>
      <c r="D7062" s="2">
        <v>2.4217E-14</v>
      </c>
    </row>
    <row r="7063" spans="1:4" x14ac:dyDescent="0.35">
      <c r="A7063">
        <v>6.7539999999999996</v>
      </c>
      <c r="B7063">
        <v>20.749931459999999</v>
      </c>
      <c r="C7063">
        <v>20.749931459999999</v>
      </c>
      <c r="D7063" s="2">
        <v>2.4359E-14</v>
      </c>
    </row>
    <row r="7064" spans="1:4" x14ac:dyDescent="0.35">
      <c r="A7064">
        <v>6.7549999999999999</v>
      </c>
      <c r="B7064">
        <v>20.6566878</v>
      </c>
      <c r="C7064">
        <v>20.6566878</v>
      </c>
      <c r="D7064" s="2">
        <v>2.4504999999999999E-14</v>
      </c>
    </row>
    <row r="7065" spans="1:4" x14ac:dyDescent="0.35">
      <c r="A7065">
        <v>6.7560000000000002</v>
      </c>
      <c r="B7065">
        <v>20.562829010000002</v>
      </c>
      <c r="C7065">
        <v>20.562829010000002</v>
      </c>
      <c r="D7065" s="2">
        <v>2.4653E-14</v>
      </c>
    </row>
    <row r="7066" spans="1:4" x14ac:dyDescent="0.35">
      <c r="A7066">
        <v>6.7569999999999997</v>
      </c>
      <c r="B7066">
        <v>20.468356849999999</v>
      </c>
      <c r="C7066">
        <v>20.468356849999999</v>
      </c>
      <c r="D7066" s="2">
        <v>2.4728999999999999E-14</v>
      </c>
    </row>
    <row r="7067" spans="1:4" x14ac:dyDescent="0.35">
      <c r="A7067">
        <v>6.758</v>
      </c>
      <c r="B7067">
        <v>20.373273080000001</v>
      </c>
      <c r="C7067">
        <v>20.373273080000001</v>
      </c>
      <c r="D7067" s="2">
        <v>2.4882E-14</v>
      </c>
    </row>
    <row r="7068" spans="1:4" x14ac:dyDescent="0.35">
      <c r="A7068">
        <v>6.7590000000000003</v>
      </c>
      <c r="B7068">
        <v>20.277579500000002</v>
      </c>
      <c r="C7068">
        <v>20.277579500000002</v>
      </c>
      <c r="D7068" s="2">
        <v>2.5037E-14</v>
      </c>
    </row>
    <row r="7069" spans="1:4" x14ac:dyDescent="0.35">
      <c r="A7069">
        <v>6.76</v>
      </c>
      <c r="B7069">
        <v>20.181277909999999</v>
      </c>
      <c r="C7069">
        <v>20.181277909999999</v>
      </c>
      <c r="D7069" s="2">
        <v>2.5193000000000001E-14</v>
      </c>
    </row>
    <row r="7070" spans="1:4" x14ac:dyDescent="0.35">
      <c r="A7070">
        <v>6.7610000000000001</v>
      </c>
      <c r="B7070">
        <v>20.084370150000002</v>
      </c>
      <c r="C7070">
        <v>20.084370150000002</v>
      </c>
      <c r="D7070" s="2">
        <v>2.5352E-14</v>
      </c>
    </row>
    <row r="7071" spans="1:4" x14ac:dyDescent="0.35">
      <c r="A7071">
        <v>6.7619999999999996</v>
      </c>
      <c r="B7071">
        <v>19.986858040000001</v>
      </c>
      <c r="C7071">
        <v>19.986858040000001</v>
      </c>
      <c r="D7071" s="2">
        <v>2.5512999999999999E-14</v>
      </c>
    </row>
    <row r="7072" spans="1:4" x14ac:dyDescent="0.35">
      <c r="A7072">
        <v>6.7629999999999999</v>
      </c>
      <c r="B7072">
        <v>19.88874345</v>
      </c>
      <c r="C7072">
        <v>19.88874345</v>
      </c>
      <c r="D7072" s="2">
        <v>2.5678000000000001E-14</v>
      </c>
    </row>
    <row r="7073" spans="1:4" x14ac:dyDescent="0.35">
      <c r="A7073">
        <v>6.7640000000000002</v>
      </c>
      <c r="B7073">
        <v>19.79002826</v>
      </c>
      <c r="C7073">
        <v>19.79002826</v>
      </c>
      <c r="D7073" s="2">
        <v>2.5843999999999999E-14</v>
      </c>
    </row>
    <row r="7074" spans="1:4" x14ac:dyDescent="0.35">
      <c r="A7074">
        <v>6.7649999999999997</v>
      </c>
      <c r="B7074">
        <v>19.690714360000001</v>
      </c>
      <c r="C7074">
        <v>19.690714360000001</v>
      </c>
      <c r="D7074" s="2">
        <v>2.6012000000000001E-14</v>
      </c>
    </row>
    <row r="7075" spans="1:4" x14ac:dyDescent="0.35">
      <c r="A7075">
        <v>6.766</v>
      </c>
      <c r="B7075">
        <v>19.590803659999999</v>
      </c>
      <c r="C7075">
        <v>19.590803659999999</v>
      </c>
      <c r="D7075" s="2">
        <v>2.6103E-14</v>
      </c>
    </row>
    <row r="7076" spans="1:4" x14ac:dyDescent="0.35">
      <c r="A7076">
        <v>6.7670000000000003</v>
      </c>
      <c r="B7076">
        <v>19.490298079999999</v>
      </c>
      <c r="C7076">
        <v>19.490298079999999</v>
      </c>
      <c r="D7076" s="2">
        <v>2.6278E-14</v>
      </c>
    </row>
    <row r="7077" spans="1:4" x14ac:dyDescent="0.35">
      <c r="A7077">
        <v>6.7679999999999998</v>
      </c>
      <c r="B7077">
        <v>19.389199569999999</v>
      </c>
      <c r="C7077">
        <v>19.389199569999999</v>
      </c>
      <c r="D7077" s="2">
        <v>2.6454999999999999E-14</v>
      </c>
    </row>
    <row r="7078" spans="1:4" x14ac:dyDescent="0.35">
      <c r="A7078">
        <v>6.7690000000000001</v>
      </c>
      <c r="B7078">
        <v>19.287510090000001</v>
      </c>
      <c r="C7078">
        <v>19.287510090000001</v>
      </c>
      <c r="D7078" s="2">
        <v>2.6632999999999999E-14</v>
      </c>
    </row>
    <row r="7079" spans="1:4" x14ac:dyDescent="0.35">
      <c r="A7079">
        <v>6.77</v>
      </c>
      <c r="B7079">
        <v>19.18523162</v>
      </c>
      <c r="C7079">
        <v>19.18523162</v>
      </c>
      <c r="D7079" s="2">
        <v>2.6816E-14</v>
      </c>
    </row>
    <row r="7080" spans="1:4" x14ac:dyDescent="0.35">
      <c r="A7080">
        <v>6.7709999999999999</v>
      </c>
      <c r="B7080">
        <v>19.082366149999999</v>
      </c>
      <c r="C7080">
        <v>19.082366149999999</v>
      </c>
      <c r="D7080" s="2">
        <v>2.7001000000000002E-14</v>
      </c>
    </row>
    <row r="7081" spans="1:4" x14ac:dyDescent="0.35">
      <c r="A7081">
        <v>6.7720000000000002</v>
      </c>
      <c r="B7081">
        <v>18.978915690000001</v>
      </c>
      <c r="C7081">
        <v>18.978915690000001</v>
      </c>
      <c r="D7081" s="2">
        <v>2.7189999999999999E-14</v>
      </c>
    </row>
    <row r="7082" spans="1:4" x14ac:dyDescent="0.35">
      <c r="A7082">
        <v>6.7729999999999997</v>
      </c>
      <c r="B7082">
        <v>18.874882270000001</v>
      </c>
      <c r="C7082">
        <v>18.874882270000001</v>
      </c>
      <c r="D7082" s="2">
        <v>2.7295999999999999E-14</v>
      </c>
    </row>
    <row r="7083" spans="1:4" x14ac:dyDescent="0.35">
      <c r="A7083">
        <v>6.774</v>
      </c>
      <c r="B7083">
        <v>18.77026794</v>
      </c>
      <c r="C7083">
        <v>18.77026794</v>
      </c>
      <c r="D7083" s="2">
        <v>2.7490000000000001E-14</v>
      </c>
    </row>
    <row r="7084" spans="1:4" x14ac:dyDescent="0.35">
      <c r="A7084">
        <v>6.7750000000000004</v>
      </c>
      <c r="B7084">
        <v>18.66507476</v>
      </c>
      <c r="C7084">
        <v>18.66507476</v>
      </c>
      <c r="D7084" s="2">
        <v>2.7687E-14</v>
      </c>
    </row>
    <row r="7085" spans="1:4" x14ac:dyDescent="0.35">
      <c r="A7085">
        <v>6.7759999999999998</v>
      </c>
      <c r="B7085">
        <v>18.55930481</v>
      </c>
      <c r="C7085">
        <v>18.55930481</v>
      </c>
      <c r="D7085" s="2">
        <v>2.7888999999999999E-14</v>
      </c>
    </row>
    <row r="7086" spans="1:4" x14ac:dyDescent="0.35">
      <c r="A7086">
        <v>6.7770000000000001</v>
      </c>
      <c r="B7086">
        <v>18.452960170000001</v>
      </c>
      <c r="C7086">
        <v>18.452960170000001</v>
      </c>
      <c r="D7086" s="2">
        <v>2.8093999999999999E-14</v>
      </c>
    </row>
    <row r="7087" spans="1:4" x14ac:dyDescent="0.35">
      <c r="A7087">
        <v>6.7779999999999996</v>
      </c>
      <c r="B7087">
        <v>18.346042969999999</v>
      </c>
      <c r="C7087">
        <v>18.346042969999999</v>
      </c>
      <c r="D7087" s="2">
        <v>2.8302E-14</v>
      </c>
    </row>
    <row r="7088" spans="1:4" x14ac:dyDescent="0.35">
      <c r="A7088">
        <v>6.7789999999999999</v>
      </c>
      <c r="B7088">
        <v>18.238555330000001</v>
      </c>
      <c r="C7088">
        <v>18.238555330000001</v>
      </c>
      <c r="D7088" s="2">
        <v>2.8512000000000003E-14</v>
      </c>
    </row>
    <row r="7089" spans="1:4" x14ac:dyDescent="0.35">
      <c r="A7089">
        <v>6.78</v>
      </c>
      <c r="B7089">
        <v>18.130499400000001</v>
      </c>
      <c r="C7089">
        <v>18.130499400000001</v>
      </c>
      <c r="D7089" s="2">
        <v>2.8728999999999998E-14</v>
      </c>
    </row>
    <row r="7090" spans="1:4" x14ac:dyDescent="0.35">
      <c r="A7090">
        <v>6.7809999999999997</v>
      </c>
      <c r="B7090">
        <v>18.021877329999999</v>
      </c>
      <c r="C7090">
        <v>18.021877329999999</v>
      </c>
      <c r="D7090" s="2">
        <v>2.8945000000000003E-14</v>
      </c>
    </row>
    <row r="7091" spans="1:4" x14ac:dyDescent="0.35">
      <c r="A7091">
        <v>6.782</v>
      </c>
      <c r="B7091">
        <v>17.91269131</v>
      </c>
      <c r="C7091">
        <v>17.91269131</v>
      </c>
      <c r="D7091" s="2">
        <v>2.9074000000000002E-14</v>
      </c>
    </row>
    <row r="7092" spans="1:4" x14ac:dyDescent="0.35">
      <c r="A7092">
        <v>6.7830000000000004</v>
      </c>
      <c r="B7092">
        <v>17.80294353</v>
      </c>
      <c r="C7092">
        <v>17.80294353</v>
      </c>
      <c r="D7092" s="2">
        <v>2.9295000000000003E-14</v>
      </c>
    </row>
    <row r="7093" spans="1:4" x14ac:dyDescent="0.35">
      <c r="A7093">
        <v>6.7839999999999998</v>
      </c>
      <c r="B7093">
        <v>17.692636190000002</v>
      </c>
      <c r="C7093">
        <v>17.692636190000002</v>
      </c>
      <c r="D7093" s="2">
        <v>2.9526000000000002E-14</v>
      </c>
    </row>
    <row r="7094" spans="1:4" x14ac:dyDescent="0.35">
      <c r="A7094">
        <v>6.7850000000000001</v>
      </c>
      <c r="B7094">
        <v>17.581771530000001</v>
      </c>
      <c r="C7094">
        <v>17.581771530000001</v>
      </c>
      <c r="D7094" s="2">
        <v>2.9761000000000001E-14</v>
      </c>
    </row>
    <row r="7095" spans="1:4" x14ac:dyDescent="0.35">
      <c r="A7095">
        <v>6.7859999999999996</v>
      </c>
      <c r="B7095">
        <v>17.470351789999999</v>
      </c>
      <c r="C7095">
        <v>17.470351789999999</v>
      </c>
      <c r="D7095" s="2">
        <v>2.9999000000000002E-14</v>
      </c>
    </row>
    <row r="7096" spans="1:4" x14ac:dyDescent="0.35">
      <c r="A7096">
        <v>6.7869999999999999</v>
      </c>
      <c r="B7096">
        <v>17.358379230000001</v>
      </c>
      <c r="C7096">
        <v>17.358379230000001</v>
      </c>
      <c r="D7096" s="2">
        <v>3.0237999999999999E-14</v>
      </c>
    </row>
    <row r="7097" spans="1:4" x14ac:dyDescent="0.35">
      <c r="A7097">
        <v>6.7880000000000003</v>
      </c>
      <c r="B7097">
        <v>17.245856119999999</v>
      </c>
      <c r="C7097">
        <v>17.245856119999999</v>
      </c>
      <c r="D7097" s="2">
        <v>3.0482E-14</v>
      </c>
    </row>
    <row r="7098" spans="1:4" x14ac:dyDescent="0.35">
      <c r="A7098">
        <v>6.7889999999999997</v>
      </c>
      <c r="B7098">
        <v>17.13278476</v>
      </c>
      <c r="C7098">
        <v>17.13278476</v>
      </c>
      <c r="D7098" s="2">
        <v>3.0633999999999997E-14</v>
      </c>
    </row>
    <row r="7099" spans="1:4" x14ac:dyDescent="0.35">
      <c r="A7099">
        <v>6.79</v>
      </c>
      <c r="B7099">
        <v>17.019167450000001</v>
      </c>
      <c r="C7099">
        <v>17.019167450000001</v>
      </c>
      <c r="D7099" s="2">
        <v>3.0886000000000002E-14</v>
      </c>
    </row>
    <row r="7100" spans="1:4" x14ac:dyDescent="0.35">
      <c r="A7100">
        <v>6.7910000000000004</v>
      </c>
      <c r="B7100">
        <v>16.905006520000001</v>
      </c>
      <c r="C7100">
        <v>16.905006520000001</v>
      </c>
      <c r="D7100" s="2">
        <v>3.1145000000000003E-14</v>
      </c>
    </row>
    <row r="7101" spans="1:4" x14ac:dyDescent="0.35">
      <c r="A7101">
        <v>6.7919999999999998</v>
      </c>
      <c r="B7101">
        <v>16.79030431</v>
      </c>
      <c r="C7101">
        <v>16.79030431</v>
      </c>
      <c r="D7101" s="2">
        <v>3.1406999999999999E-14</v>
      </c>
    </row>
    <row r="7102" spans="1:4" x14ac:dyDescent="0.35">
      <c r="A7102">
        <v>6.7930000000000001</v>
      </c>
      <c r="B7102">
        <v>16.675063170000001</v>
      </c>
      <c r="C7102">
        <v>16.675063170000001</v>
      </c>
      <c r="D7102" s="2">
        <v>3.1675000000000001E-14</v>
      </c>
    </row>
    <row r="7103" spans="1:4" x14ac:dyDescent="0.35">
      <c r="A7103">
        <v>6.7939999999999996</v>
      </c>
      <c r="B7103">
        <v>16.55928548</v>
      </c>
      <c r="C7103">
        <v>16.55928548</v>
      </c>
      <c r="D7103" s="2">
        <v>3.1947999999999999E-14</v>
      </c>
    </row>
    <row r="7104" spans="1:4" x14ac:dyDescent="0.35">
      <c r="A7104">
        <v>6.7949999999999999</v>
      </c>
      <c r="B7104">
        <v>16.44297362</v>
      </c>
      <c r="C7104">
        <v>16.44297362</v>
      </c>
      <c r="D7104" s="2">
        <v>3.2227999999999999E-14</v>
      </c>
    </row>
    <row r="7105" spans="1:4" x14ac:dyDescent="0.35">
      <c r="A7105">
        <v>6.7960000000000003</v>
      </c>
      <c r="B7105">
        <v>16.32613001</v>
      </c>
      <c r="C7105">
        <v>16.32613001</v>
      </c>
      <c r="D7105" s="2">
        <v>3.2509000000000002E-14</v>
      </c>
    </row>
    <row r="7106" spans="1:4" x14ac:dyDescent="0.35">
      <c r="A7106">
        <v>6.7969999999999997</v>
      </c>
      <c r="B7106">
        <v>16.208757039999998</v>
      </c>
      <c r="C7106">
        <v>16.208757039999998</v>
      </c>
      <c r="D7106" s="2">
        <v>3.2797E-14</v>
      </c>
    </row>
    <row r="7107" spans="1:4" x14ac:dyDescent="0.35">
      <c r="A7107">
        <v>6.798</v>
      </c>
      <c r="B7107">
        <v>16.09085718</v>
      </c>
      <c r="C7107">
        <v>16.09085718</v>
      </c>
      <c r="D7107" s="2">
        <v>3.2980000000000002E-14</v>
      </c>
    </row>
    <row r="7108" spans="1:4" x14ac:dyDescent="0.35">
      <c r="A7108">
        <v>6.7990000000000004</v>
      </c>
      <c r="B7108">
        <v>15.972432850000001</v>
      </c>
      <c r="C7108">
        <v>15.972432850000001</v>
      </c>
      <c r="D7108" s="2">
        <v>3.3277000000000002E-14</v>
      </c>
    </row>
    <row r="7109" spans="1:4" x14ac:dyDescent="0.35">
      <c r="A7109">
        <v>6.8</v>
      </c>
      <c r="B7109">
        <v>15.85348654</v>
      </c>
      <c r="C7109">
        <v>15.85348654</v>
      </c>
      <c r="D7109" s="2">
        <v>3.3580999999999997E-14</v>
      </c>
    </row>
    <row r="7110" spans="1:4" x14ac:dyDescent="0.35">
      <c r="A7110">
        <v>6.8010000000000002</v>
      </c>
      <c r="B7110">
        <v>15.73402072</v>
      </c>
      <c r="C7110">
        <v>15.73402072</v>
      </c>
      <c r="D7110" s="2">
        <v>3.3890000000000001E-14</v>
      </c>
    </row>
    <row r="7111" spans="1:4" x14ac:dyDescent="0.35">
      <c r="A7111">
        <v>6.8019999999999996</v>
      </c>
      <c r="B7111">
        <v>15.6140379</v>
      </c>
      <c r="C7111">
        <v>15.6140379</v>
      </c>
      <c r="D7111" s="2">
        <v>3.4206999999999998E-14</v>
      </c>
    </row>
    <row r="7112" spans="1:4" x14ac:dyDescent="0.35">
      <c r="A7112">
        <v>6.8029999999999999</v>
      </c>
      <c r="B7112">
        <v>15.493540579999999</v>
      </c>
      <c r="C7112">
        <v>15.493540579999999</v>
      </c>
      <c r="D7112" s="2">
        <v>3.4527999999999999E-14</v>
      </c>
    </row>
    <row r="7113" spans="1:4" x14ac:dyDescent="0.35">
      <c r="A7113">
        <v>6.8040000000000003</v>
      </c>
      <c r="B7113">
        <v>15.3725313</v>
      </c>
      <c r="C7113">
        <v>15.3725313</v>
      </c>
      <c r="D7113" s="2">
        <v>3.4857E-14</v>
      </c>
    </row>
    <row r="7114" spans="1:4" x14ac:dyDescent="0.35">
      <c r="A7114">
        <v>6.8049999999999997</v>
      </c>
      <c r="B7114">
        <v>15.25101259</v>
      </c>
      <c r="C7114">
        <v>15.25101259</v>
      </c>
      <c r="D7114" s="2">
        <v>3.5072999999999999E-14</v>
      </c>
    </row>
    <row r="7115" spans="1:4" x14ac:dyDescent="0.35">
      <c r="A7115">
        <v>6.806</v>
      </c>
      <c r="B7115">
        <v>15.128987029999999</v>
      </c>
      <c r="C7115">
        <v>15.128987029999999</v>
      </c>
      <c r="D7115" s="2">
        <v>3.5414000000000003E-14</v>
      </c>
    </row>
    <row r="7116" spans="1:4" x14ac:dyDescent="0.35">
      <c r="A7116">
        <v>6.8070000000000004</v>
      </c>
      <c r="B7116">
        <v>15.006457190000001</v>
      </c>
      <c r="C7116">
        <v>15.006457190000001</v>
      </c>
      <c r="D7116" s="2">
        <v>3.5759999999999997E-14</v>
      </c>
    </row>
    <row r="7117" spans="1:4" x14ac:dyDescent="0.35">
      <c r="A7117">
        <v>6.8079999999999998</v>
      </c>
      <c r="B7117">
        <v>14.88342565</v>
      </c>
      <c r="C7117">
        <v>14.88342565</v>
      </c>
      <c r="D7117" s="2">
        <v>3.6116999999999999E-14</v>
      </c>
    </row>
    <row r="7118" spans="1:4" x14ac:dyDescent="0.35">
      <c r="A7118">
        <v>6.8090000000000002</v>
      </c>
      <c r="B7118">
        <v>14.75989502</v>
      </c>
      <c r="C7118">
        <v>14.75989502</v>
      </c>
      <c r="D7118" s="2">
        <v>3.6479000000000003E-14</v>
      </c>
    </row>
    <row r="7119" spans="1:4" x14ac:dyDescent="0.35">
      <c r="A7119">
        <v>6.81</v>
      </c>
      <c r="B7119">
        <v>14.63586793</v>
      </c>
      <c r="C7119">
        <v>14.63586793</v>
      </c>
      <c r="D7119" s="2">
        <v>3.6848000000000002E-14</v>
      </c>
    </row>
    <row r="7120" spans="1:4" x14ac:dyDescent="0.35">
      <c r="A7120">
        <v>6.8109999999999999</v>
      </c>
      <c r="B7120">
        <v>14.51134701</v>
      </c>
      <c r="C7120">
        <v>14.51134701</v>
      </c>
      <c r="D7120" s="2">
        <v>3.7225E-14</v>
      </c>
    </row>
    <row r="7121" spans="1:4" x14ac:dyDescent="0.35">
      <c r="A7121">
        <v>6.8120000000000003</v>
      </c>
      <c r="B7121">
        <v>14.38633491</v>
      </c>
      <c r="C7121">
        <v>14.38633491</v>
      </c>
      <c r="D7121" s="2">
        <v>3.7612000000000003E-14</v>
      </c>
    </row>
    <row r="7122" spans="1:4" x14ac:dyDescent="0.35">
      <c r="A7122">
        <v>6.8129999999999997</v>
      </c>
      <c r="B7122">
        <v>14.26083431</v>
      </c>
      <c r="C7122">
        <v>14.26083431</v>
      </c>
      <c r="D7122" s="2">
        <v>3.8006000000000001E-14</v>
      </c>
    </row>
    <row r="7123" spans="1:4" x14ac:dyDescent="0.35">
      <c r="A7123">
        <v>6.8140000000000001</v>
      </c>
      <c r="B7123">
        <v>14.13484787</v>
      </c>
      <c r="C7123">
        <v>14.13484787</v>
      </c>
      <c r="D7123" s="2">
        <v>3.8276000000000003E-14</v>
      </c>
    </row>
    <row r="7124" spans="1:4" x14ac:dyDescent="0.35">
      <c r="A7124">
        <v>6.8150000000000004</v>
      </c>
      <c r="B7124">
        <v>14.0083783</v>
      </c>
      <c r="C7124">
        <v>14.0083783</v>
      </c>
      <c r="D7124" s="2">
        <v>3.8685000000000001E-14</v>
      </c>
    </row>
    <row r="7125" spans="1:4" x14ac:dyDescent="0.35">
      <c r="A7125">
        <v>6.8159999999999998</v>
      </c>
      <c r="B7125">
        <v>13.88142831</v>
      </c>
      <c r="C7125">
        <v>13.88142831</v>
      </c>
      <c r="D7125" s="2">
        <v>3.9103000000000001E-14</v>
      </c>
    </row>
    <row r="7126" spans="1:4" x14ac:dyDescent="0.35">
      <c r="A7126">
        <v>6.8170000000000002</v>
      </c>
      <c r="B7126">
        <v>13.75400063</v>
      </c>
      <c r="C7126">
        <v>13.75400063</v>
      </c>
      <c r="D7126" s="2">
        <v>3.9531E-14</v>
      </c>
    </row>
    <row r="7127" spans="1:4" x14ac:dyDescent="0.35">
      <c r="A7127">
        <v>6.8179999999999996</v>
      </c>
      <c r="B7127">
        <v>13.626098000000001</v>
      </c>
      <c r="C7127">
        <v>13.626098000000001</v>
      </c>
      <c r="D7127" s="2">
        <v>3.9967999999999999E-14</v>
      </c>
    </row>
    <row r="7128" spans="1:4" x14ac:dyDescent="0.35">
      <c r="A7128">
        <v>6.819</v>
      </c>
      <c r="B7128">
        <v>13.49772316</v>
      </c>
      <c r="C7128">
        <v>13.49772316</v>
      </c>
      <c r="D7128" s="2">
        <v>4.0416999999999997E-14</v>
      </c>
    </row>
    <row r="7129" spans="1:4" x14ac:dyDescent="0.35">
      <c r="A7129">
        <v>6.82</v>
      </c>
      <c r="B7129">
        <v>13.3688789</v>
      </c>
      <c r="C7129">
        <v>13.3688789</v>
      </c>
      <c r="D7129" s="2">
        <v>4.0875999999999999E-14</v>
      </c>
    </row>
    <row r="7130" spans="1:4" x14ac:dyDescent="0.35">
      <c r="A7130">
        <v>6.8209999999999997</v>
      </c>
      <c r="B7130">
        <v>13.239568</v>
      </c>
      <c r="C7130">
        <v>13.239568</v>
      </c>
      <c r="D7130" s="2">
        <v>4.1197000000000001E-14</v>
      </c>
    </row>
    <row r="7131" spans="1:4" x14ac:dyDescent="0.35">
      <c r="A7131">
        <v>6.8220000000000001</v>
      </c>
      <c r="B7131">
        <v>13.10979326</v>
      </c>
      <c r="C7131">
        <v>13.10979326</v>
      </c>
      <c r="D7131" s="2">
        <v>4.1675000000000003E-14</v>
      </c>
    </row>
    <row r="7132" spans="1:4" x14ac:dyDescent="0.35">
      <c r="A7132">
        <v>6.8230000000000004</v>
      </c>
      <c r="B7132">
        <v>12.979557489999999</v>
      </c>
      <c r="C7132">
        <v>12.979557489999999</v>
      </c>
      <c r="D7132" s="2">
        <v>4.2165000000000003E-14</v>
      </c>
    </row>
    <row r="7133" spans="1:4" x14ac:dyDescent="0.35">
      <c r="A7133">
        <v>6.8239999999999998</v>
      </c>
      <c r="B7133">
        <v>12.848863529999999</v>
      </c>
      <c r="C7133">
        <v>12.848863529999999</v>
      </c>
      <c r="D7133" s="2">
        <v>4.2665E-14</v>
      </c>
    </row>
    <row r="7134" spans="1:4" x14ac:dyDescent="0.35">
      <c r="A7134">
        <v>6.8250000000000002</v>
      </c>
      <c r="B7134">
        <v>12.71771421</v>
      </c>
      <c r="C7134">
        <v>12.71771421</v>
      </c>
      <c r="D7134" s="2">
        <v>4.3181000000000002E-14</v>
      </c>
    </row>
    <row r="7135" spans="1:4" x14ac:dyDescent="0.35">
      <c r="A7135">
        <v>6.8259999999999996</v>
      </c>
      <c r="B7135">
        <v>12.58611239</v>
      </c>
      <c r="C7135">
        <v>12.58611239</v>
      </c>
      <c r="D7135" s="2">
        <v>4.3703999999999999E-14</v>
      </c>
    </row>
    <row r="7136" spans="1:4" x14ac:dyDescent="0.35">
      <c r="A7136">
        <v>6.827</v>
      </c>
      <c r="B7136">
        <v>12.454060950000001</v>
      </c>
      <c r="C7136">
        <v>12.454060950000001</v>
      </c>
      <c r="D7136" s="2">
        <v>4.4242999999999999E-14</v>
      </c>
    </row>
    <row r="7137" spans="1:4" x14ac:dyDescent="0.35">
      <c r="A7137">
        <v>6.8280000000000003</v>
      </c>
      <c r="B7137">
        <v>12.321562760000001</v>
      </c>
      <c r="C7137">
        <v>12.321562760000001</v>
      </c>
      <c r="D7137" s="2">
        <v>4.4797E-14</v>
      </c>
    </row>
    <row r="7138" spans="1:4" x14ac:dyDescent="0.35">
      <c r="A7138">
        <v>6.8289999999999997</v>
      </c>
      <c r="B7138">
        <v>12.188620739999999</v>
      </c>
      <c r="C7138">
        <v>12.188620739999999</v>
      </c>
      <c r="D7138" s="2">
        <v>4.5360999999999999E-14</v>
      </c>
    </row>
    <row r="7139" spans="1:4" x14ac:dyDescent="0.35">
      <c r="A7139">
        <v>6.83</v>
      </c>
      <c r="B7139">
        <v>12.0552378</v>
      </c>
      <c r="C7139">
        <v>12.0552378</v>
      </c>
      <c r="D7139" s="2">
        <v>4.5778000000000002E-14</v>
      </c>
    </row>
    <row r="7140" spans="1:4" x14ac:dyDescent="0.35">
      <c r="A7140">
        <v>6.8310000000000004</v>
      </c>
      <c r="B7140">
        <v>11.921416860000001</v>
      </c>
      <c r="C7140">
        <v>11.921416860000001</v>
      </c>
      <c r="D7140" s="2">
        <v>4.6370999999999999E-14</v>
      </c>
    </row>
    <row r="7141" spans="1:4" x14ac:dyDescent="0.35">
      <c r="A7141">
        <v>6.8319999999999999</v>
      </c>
      <c r="B7141">
        <v>11.78716086</v>
      </c>
      <c r="C7141">
        <v>11.78716086</v>
      </c>
      <c r="D7141" s="2">
        <v>4.6979999999999999E-14</v>
      </c>
    </row>
    <row r="7142" spans="1:4" x14ac:dyDescent="0.35">
      <c r="A7142">
        <v>6.8330000000000002</v>
      </c>
      <c r="B7142">
        <v>11.652472769999999</v>
      </c>
      <c r="C7142">
        <v>11.652472769999999</v>
      </c>
      <c r="D7142" s="2">
        <v>4.7604E-14</v>
      </c>
    </row>
    <row r="7143" spans="1:4" x14ac:dyDescent="0.35">
      <c r="A7143">
        <v>6.8339999999999996</v>
      </c>
      <c r="B7143">
        <v>11.51735555</v>
      </c>
      <c r="C7143">
        <v>11.51735555</v>
      </c>
      <c r="D7143" s="2">
        <v>4.8245999999999997E-14</v>
      </c>
    </row>
    <row r="7144" spans="1:4" x14ac:dyDescent="0.35">
      <c r="A7144">
        <v>6.835</v>
      </c>
      <c r="B7144">
        <v>11.38181219</v>
      </c>
      <c r="C7144">
        <v>11.38181219</v>
      </c>
      <c r="D7144" s="2">
        <v>4.8903999999999998E-14</v>
      </c>
    </row>
    <row r="7145" spans="1:4" x14ac:dyDescent="0.35">
      <c r="A7145">
        <v>6.8360000000000003</v>
      </c>
      <c r="B7145">
        <v>11.24584568</v>
      </c>
      <c r="C7145">
        <v>11.24584568</v>
      </c>
      <c r="D7145" s="2">
        <v>4.9582999999999998E-14</v>
      </c>
    </row>
    <row r="7146" spans="1:4" x14ac:dyDescent="0.35">
      <c r="A7146">
        <v>6.8369999999999997</v>
      </c>
      <c r="B7146">
        <v>11.109459040000001</v>
      </c>
      <c r="C7146">
        <v>11.109459040000001</v>
      </c>
      <c r="D7146" s="2">
        <v>5.0095E-14</v>
      </c>
    </row>
    <row r="7147" spans="1:4" x14ac:dyDescent="0.35">
      <c r="A7147">
        <v>6.8380000000000001</v>
      </c>
      <c r="B7147">
        <v>10.972655290000001</v>
      </c>
      <c r="C7147">
        <v>10.972655290000001</v>
      </c>
      <c r="D7147" s="2">
        <v>5.0806000000000001E-14</v>
      </c>
    </row>
    <row r="7148" spans="1:4" x14ac:dyDescent="0.35">
      <c r="A7148">
        <v>6.8390000000000004</v>
      </c>
      <c r="B7148">
        <v>10.83543747</v>
      </c>
      <c r="C7148">
        <v>10.83543747</v>
      </c>
      <c r="D7148" s="2">
        <v>5.1540999999999997E-14</v>
      </c>
    </row>
    <row r="7149" spans="1:4" x14ac:dyDescent="0.35">
      <c r="A7149">
        <v>6.84</v>
      </c>
      <c r="B7149">
        <v>10.697808630000001</v>
      </c>
      <c r="C7149">
        <v>10.697808630000001</v>
      </c>
      <c r="D7149" s="2">
        <v>5.2294000000000003E-14</v>
      </c>
    </row>
    <row r="7150" spans="1:4" x14ac:dyDescent="0.35">
      <c r="A7150">
        <v>6.8410000000000002</v>
      </c>
      <c r="B7150">
        <v>10.559771850000001</v>
      </c>
      <c r="C7150">
        <v>10.559771850000001</v>
      </c>
      <c r="D7150" s="2">
        <v>5.3070000000000001E-14</v>
      </c>
    </row>
    <row r="7151" spans="1:4" x14ac:dyDescent="0.35">
      <c r="A7151">
        <v>6.8419999999999996</v>
      </c>
      <c r="B7151">
        <v>10.421330190000001</v>
      </c>
      <c r="C7151">
        <v>10.421330190000001</v>
      </c>
      <c r="D7151" s="2">
        <v>5.3866999999999999E-14</v>
      </c>
    </row>
    <row r="7152" spans="1:4" x14ac:dyDescent="0.35">
      <c r="A7152">
        <v>6.843</v>
      </c>
      <c r="B7152">
        <v>10.28248674</v>
      </c>
      <c r="C7152">
        <v>10.28248674</v>
      </c>
      <c r="D7152" s="2">
        <v>5.4689000000000002E-14</v>
      </c>
    </row>
    <row r="7153" spans="1:4" x14ac:dyDescent="0.35">
      <c r="A7153">
        <v>6.8440000000000003</v>
      </c>
      <c r="B7153">
        <v>10.14324463</v>
      </c>
      <c r="C7153">
        <v>10.14324463</v>
      </c>
      <c r="D7153" s="2">
        <v>5.5535E-14</v>
      </c>
    </row>
    <row r="7154" spans="1:4" x14ac:dyDescent="0.35">
      <c r="A7154">
        <v>6.8449999999999998</v>
      </c>
      <c r="B7154">
        <v>10.00360695</v>
      </c>
      <c r="C7154">
        <v>10.00360695</v>
      </c>
      <c r="D7154" s="2">
        <v>5.6409E-14</v>
      </c>
    </row>
    <row r="7155" spans="1:4" x14ac:dyDescent="0.35">
      <c r="A7155">
        <v>6.8460000000000001</v>
      </c>
      <c r="B7155">
        <v>9.863576857</v>
      </c>
      <c r="C7155">
        <v>9.8635768559999999</v>
      </c>
      <c r="D7155" s="2">
        <v>5.7101999999999997E-14</v>
      </c>
    </row>
    <row r="7156" spans="1:4" x14ac:dyDescent="0.35">
      <c r="A7156">
        <v>6.8470000000000004</v>
      </c>
      <c r="B7156">
        <v>9.7231574799999994</v>
      </c>
      <c r="C7156">
        <v>9.7231574799999994</v>
      </c>
      <c r="D7156" s="2">
        <v>5.8027000000000004E-14</v>
      </c>
    </row>
    <row r="7157" spans="1:4" x14ac:dyDescent="0.35">
      <c r="A7157">
        <v>6.8479999999999999</v>
      </c>
      <c r="B7157">
        <v>9.5823519810000004</v>
      </c>
      <c r="C7157">
        <v>9.5823519810000004</v>
      </c>
      <c r="D7157" s="2">
        <v>5.8981999999999998E-14</v>
      </c>
    </row>
    <row r="7158" spans="1:4" x14ac:dyDescent="0.35">
      <c r="A7158">
        <v>6.8490000000000002</v>
      </c>
      <c r="B7158">
        <v>9.4411635319999991</v>
      </c>
      <c r="C7158">
        <v>9.4411635319999991</v>
      </c>
      <c r="D7158" s="2">
        <v>5.9968999999999999E-14</v>
      </c>
    </row>
    <row r="7159" spans="1:4" x14ac:dyDescent="0.35">
      <c r="A7159">
        <v>6.85</v>
      </c>
      <c r="B7159">
        <v>9.2995953149999995</v>
      </c>
      <c r="C7159">
        <v>9.2995953149999995</v>
      </c>
      <c r="D7159" s="2">
        <v>6.0990999999999997E-14</v>
      </c>
    </row>
    <row r="7160" spans="1:4" x14ac:dyDescent="0.35">
      <c r="A7160">
        <v>6.851</v>
      </c>
      <c r="B7160">
        <v>9.1576505279999996</v>
      </c>
      <c r="C7160">
        <v>9.1576505279999996</v>
      </c>
      <c r="D7160" s="2">
        <v>6.2042999999999996E-14</v>
      </c>
    </row>
    <row r="7161" spans="1:4" x14ac:dyDescent="0.35">
      <c r="A7161">
        <v>6.8520000000000003</v>
      </c>
      <c r="B7161">
        <v>9.0153323790000002</v>
      </c>
      <c r="C7161">
        <v>9.0153323790000002</v>
      </c>
      <c r="D7161" s="2">
        <v>6.3132999999999995E-14</v>
      </c>
    </row>
    <row r="7162" spans="1:4" x14ac:dyDescent="0.35">
      <c r="A7162">
        <v>6.8529999999999998</v>
      </c>
      <c r="B7162">
        <v>8.8726440909999997</v>
      </c>
      <c r="C7162">
        <v>8.8726440909999997</v>
      </c>
      <c r="D7162" s="2">
        <v>6.4025999999999994E-14</v>
      </c>
    </row>
    <row r="7163" spans="1:4" x14ac:dyDescent="0.35">
      <c r="A7163">
        <v>6.8540000000000001</v>
      </c>
      <c r="B7163">
        <v>8.7295888959999992</v>
      </c>
      <c r="C7163">
        <v>8.7295888959999992</v>
      </c>
      <c r="D7163" s="2">
        <v>6.5189000000000001E-14</v>
      </c>
    </row>
    <row r="7164" spans="1:4" x14ac:dyDescent="0.35">
      <c r="A7164">
        <v>6.8550000000000004</v>
      </c>
      <c r="B7164">
        <v>8.5861700429999992</v>
      </c>
      <c r="C7164">
        <v>8.5861700429999992</v>
      </c>
      <c r="D7164" s="2">
        <v>6.6396000000000001E-14</v>
      </c>
    </row>
    <row r="7165" spans="1:4" x14ac:dyDescent="0.35">
      <c r="A7165">
        <v>6.8559999999999999</v>
      </c>
      <c r="B7165">
        <v>8.4423907909999993</v>
      </c>
      <c r="C7165">
        <v>8.4423907909999993</v>
      </c>
      <c r="D7165" s="2">
        <v>6.7644000000000002E-14</v>
      </c>
    </row>
    <row r="7166" spans="1:4" x14ac:dyDescent="0.35">
      <c r="A7166">
        <v>6.8570000000000002</v>
      </c>
      <c r="B7166">
        <v>8.2982544110000003</v>
      </c>
      <c r="C7166">
        <v>8.2982544110000003</v>
      </c>
      <c r="D7166" s="2">
        <v>6.8938999999999998E-14</v>
      </c>
    </row>
    <row r="7167" spans="1:4" x14ac:dyDescent="0.35">
      <c r="A7167">
        <v>6.8579999999999997</v>
      </c>
      <c r="B7167">
        <v>8.1537641880000002</v>
      </c>
      <c r="C7167">
        <v>8.1537641880000002</v>
      </c>
      <c r="D7167" s="2">
        <v>7.0285E-14</v>
      </c>
    </row>
    <row r="7168" spans="1:4" x14ac:dyDescent="0.35">
      <c r="A7168">
        <v>6.859</v>
      </c>
      <c r="B7168">
        <v>8.008923416</v>
      </c>
      <c r="C7168">
        <v>8.008923416</v>
      </c>
      <c r="D7168" s="2">
        <v>7.1684999999999999E-14</v>
      </c>
    </row>
    <row r="7169" spans="1:4" x14ac:dyDescent="0.35">
      <c r="A7169">
        <v>6.86</v>
      </c>
      <c r="B7169">
        <v>7.863735406</v>
      </c>
      <c r="C7169">
        <v>7.863735406</v>
      </c>
      <c r="D7169" s="2">
        <v>7.3138999999999995E-14</v>
      </c>
    </row>
    <row r="7170" spans="1:4" x14ac:dyDescent="0.35">
      <c r="A7170">
        <v>6.8609999999999998</v>
      </c>
      <c r="B7170">
        <v>7.7182034760000002</v>
      </c>
      <c r="C7170">
        <v>7.7182034760000002</v>
      </c>
      <c r="D7170" s="2">
        <v>7.4649000000000006E-14</v>
      </c>
    </row>
    <row r="7171" spans="1:4" x14ac:dyDescent="0.35">
      <c r="A7171">
        <v>6.8620000000000001</v>
      </c>
      <c r="B7171">
        <v>7.5723309609999996</v>
      </c>
      <c r="C7171">
        <v>7.5723309609999996</v>
      </c>
      <c r="D7171" s="2">
        <v>7.5940000000000003E-14</v>
      </c>
    </row>
    <row r="7172" spans="1:4" x14ac:dyDescent="0.35">
      <c r="A7172">
        <v>6.8630000000000004</v>
      </c>
      <c r="B7172">
        <v>7.4261212030000001</v>
      </c>
      <c r="C7172">
        <v>7.4261212030000001</v>
      </c>
      <c r="D7172" s="2">
        <v>7.7574000000000003E-14</v>
      </c>
    </row>
    <row r="7173" spans="1:4" x14ac:dyDescent="0.35">
      <c r="A7173">
        <v>6.8639999999999999</v>
      </c>
      <c r="B7173">
        <v>7.2795775589999998</v>
      </c>
      <c r="C7173">
        <v>7.2795775589999998</v>
      </c>
      <c r="D7173" s="2">
        <v>7.9276000000000005E-14</v>
      </c>
    </row>
    <row r="7174" spans="1:4" x14ac:dyDescent="0.35">
      <c r="A7174">
        <v>6.8650000000000002</v>
      </c>
      <c r="B7174">
        <v>7.1327033980000003</v>
      </c>
      <c r="C7174">
        <v>7.1327033980000003</v>
      </c>
      <c r="D7174" s="2">
        <v>8.1051000000000002E-14</v>
      </c>
    </row>
    <row r="7175" spans="1:4" x14ac:dyDescent="0.35">
      <c r="A7175">
        <v>6.8659999999999997</v>
      </c>
      <c r="B7175">
        <v>6.9855020980000004</v>
      </c>
      <c r="C7175">
        <v>6.9855020980000004</v>
      </c>
      <c r="D7175" s="2">
        <v>8.2908000000000004E-14</v>
      </c>
    </row>
    <row r="7176" spans="1:4" x14ac:dyDescent="0.35">
      <c r="A7176">
        <v>6.867</v>
      </c>
      <c r="B7176">
        <v>6.8379770520000003</v>
      </c>
      <c r="C7176">
        <v>6.8379770520000003</v>
      </c>
      <c r="D7176" s="2">
        <v>8.4846999999999997E-14</v>
      </c>
    </row>
    <row r="7177" spans="1:4" x14ac:dyDescent="0.35">
      <c r="A7177">
        <v>6.8680000000000003</v>
      </c>
      <c r="B7177">
        <v>6.6901316619999998</v>
      </c>
      <c r="C7177">
        <v>6.6901316619999998</v>
      </c>
      <c r="D7177" s="2">
        <v>8.6874999999999996E-14</v>
      </c>
    </row>
    <row r="7178" spans="1:4" x14ac:dyDescent="0.35">
      <c r="A7178">
        <v>6.8689999999999998</v>
      </c>
      <c r="B7178">
        <v>6.5419693419999998</v>
      </c>
      <c r="C7178">
        <v>6.5419693419999998</v>
      </c>
      <c r="D7178" s="2">
        <v>8.8674000000000002E-14</v>
      </c>
    </row>
    <row r="7179" spans="1:4" x14ac:dyDescent="0.35">
      <c r="A7179">
        <v>6.87</v>
      </c>
      <c r="B7179">
        <v>6.3934935199999998</v>
      </c>
      <c r="C7179">
        <v>6.3934935199999998</v>
      </c>
      <c r="D7179" s="2">
        <v>9.0895999999999997E-14</v>
      </c>
    </row>
    <row r="7180" spans="1:4" x14ac:dyDescent="0.35">
      <c r="A7180">
        <v>6.8710000000000004</v>
      </c>
      <c r="B7180">
        <v>6.2447076309999998</v>
      </c>
      <c r="C7180">
        <v>6.2447076309999998</v>
      </c>
      <c r="D7180" s="2">
        <v>9.3228000000000004E-14</v>
      </c>
    </row>
    <row r="7181" spans="1:4" x14ac:dyDescent="0.35">
      <c r="A7181">
        <v>6.8719999999999999</v>
      </c>
      <c r="B7181">
        <v>6.0956151240000001</v>
      </c>
      <c r="C7181">
        <v>6.0956151240000001</v>
      </c>
      <c r="D7181" s="2">
        <v>9.5679000000000006E-14</v>
      </c>
    </row>
    <row r="7182" spans="1:4" x14ac:dyDescent="0.35">
      <c r="A7182">
        <v>6.8730000000000002</v>
      </c>
      <c r="B7182">
        <v>5.9462194589999999</v>
      </c>
      <c r="C7182">
        <v>5.9462194589999999</v>
      </c>
      <c r="D7182" s="2">
        <v>9.8260999999999999E-14</v>
      </c>
    </row>
    <row r="7183" spans="1:4" x14ac:dyDescent="0.35">
      <c r="A7183">
        <v>6.8739999999999997</v>
      </c>
      <c r="B7183">
        <v>5.7965241069999998</v>
      </c>
      <c r="C7183">
        <v>5.7965241069999998</v>
      </c>
      <c r="D7183" s="2">
        <v>1.0098E-13</v>
      </c>
    </row>
    <row r="7184" spans="1:4" x14ac:dyDescent="0.35">
      <c r="A7184">
        <v>6.875</v>
      </c>
      <c r="B7184">
        <v>5.6465325499999999</v>
      </c>
      <c r="C7184">
        <v>5.6465325499999999</v>
      </c>
      <c r="D7184" s="2">
        <v>1.0384999999999999E-13</v>
      </c>
    </row>
    <row r="7185" spans="1:4" x14ac:dyDescent="0.35">
      <c r="A7185">
        <v>6.8760000000000003</v>
      </c>
      <c r="B7185">
        <v>5.4962482799999997</v>
      </c>
      <c r="C7185">
        <v>5.4962482799999997</v>
      </c>
      <c r="D7185" s="2">
        <v>1.0687999999999999E-13</v>
      </c>
    </row>
    <row r="7186" spans="1:4" x14ac:dyDescent="0.35">
      <c r="A7186">
        <v>6.8769999999999998</v>
      </c>
      <c r="B7186">
        <v>5.3456748019999996</v>
      </c>
      <c r="C7186">
        <v>5.3456748019999996</v>
      </c>
      <c r="D7186" s="2">
        <v>1.1009E-13</v>
      </c>
    </row>
    <row r="7187" spans="1:4" x14ac:dyDescent="0.35">
      <c r="A7187">
        <v>6.8780000000000001</v>
      </c>
      <c r="B7187">
        <v>5.1948156289999998</v>
      </c>
      <c r="C7187">
        <v>5.1948156289999998</v>
      </c>
      <c r="D7187" s="2">
        <v>1.1307E-13</v>
      </c>
    </row>
    <row r="7188" spans="1:4" x14ac:dyDescent="0.35">
      <c r="A7188">
        <v>6.8789999999999996</v>
      </c>
      <c r="B7188">
        <v>5.043674287</v>
      </c>
      <c r="C7188">
        <v>5.043674287</v>
      </c>
      <c r="D7188" s="2">
        <v>1.1667E-13</v>
      </c>
    </row>
    <row r="7189" spans="1:4" x14ac:dyDescent="0.35">
      <c r="A7189">
        <v>6.88</v>
      </c>
      <c r="B7189">
        <v>4.8922543120000004</v>
      </c>
      <c r="C7189">
        <v>4.8922543120000004</v>
      </c>
      <c r="D7189" s="2">
        <v>1.2049E-13</v>
      </c>
    </row>
    <row r="7190" spans="1:4" x14ac:dyDescent="0.35">
      <c r="A7190">
        <v>6.8810000000000002</v>
      </c>
      <c r="B7190">
        <v>4.7405592499999996</v>
      </c>
      <c r="C7190">
        <v>4.7405592499999996</v>
      </c>
      <c r="D7190" s="2">
        <v>1.2458000000000001E-13</v>
      </c>
    </row>
    <row r="7191" spans="1:4" x14ac:dyDescent="0.35">
      <c r="A7191">
        <v>6.8819999999999997</v>
      </c>
      <c r="B7191">
        <v>4.5885926579999996</v>
      </c>
      <c r="C7191">
        <v>4.5885926579999996</v>
      </c>
      <c r="D7191" s="2">
        <v>1.2894E-13</v>
      </c>
    </row>
    <row r="7192" spans="1:4" x14ac:dyDescent="0.35">
      <c r="A7192">
        <v>6.883</v>
      </c>
      <c r="B7192">
        <v>4.4363581050000001</v>
      </c>
      <c r="C7192">
        <v>4.4363581050000001</v>
      </c>
      <c r="D7192" s="2">
        <v>1.3360000000000001E-13</v>
      </c>
    </row>
    <row r="7193" spans="1:4" x14ac:dyDescent="0.35">
      <c r="A7193">
        <v>6.8840000000000003</v>
      </c>
      <c r="B7193">
        <v>4.2838591660000001</v>
      </c>
      <c r="C7193">
        <v>4.2838591660000001</v>
      </c>
      <c r="D7193" s="2">
        <v>1.3861E-13</v>
      </c>
    </row>
    <row r="7194" spans="1:4" x14ac:dyDescent="0.35">
      <c r="A7194">
        <v>6.8849999999999998</v>
      </c>
      <c r="B7194">
        <v>4.1310994320000001</v>
      </c>
      <c r="C7194">
        <v>4.1310994320000001</v>
      </c>
      <c r="D7194" s="2">
        <v>1.4346E-13</v>
      </c>
    </row>
    <row r="7195" spans="1:4" x14ac:dyDescent="0.35">
      <c r="A7195">
        <v>6.8860000000000001</v>
      </c>
      <c r="B7195">
        <v>3.9780824990000001</v>
      </c>
      <c r="C7195">
        <v>3.978082498</v>
      </c>
      <c r="D7195" s="2">
        <v>1.4925E-13</v>
      </c>
    </row>
    <row r="7196" spans="1:4" x14ac:dyDescent="0.35">
      <c r="A7196">
        <v>6.8869999999999996</v>
      </c>
      <c r="B7196">
        <v>3.8248119749999998</v>
      </c>
      <c r="C7196">
        <v>3.8248119749999998</v>
      </c>
      <c r="D7196" s="2">
        <v>1.5551000000000001E-13</v>
      </c>
    </row>
    <row r="7197" spans="1:4" x14ac:dyDescent="0.35">
      <c r="A7197">
        <v>6.8879999999999999</v>
      </c>
      <c r="B7197">
        <v>3.6712914799999998</v>
      </c>
      <c r="C7197">
        <v>3.6712914799999998</v>
      </c>
      <c r="D7197" s="2">
        <v>1.6230999999999999E-13</v>
      </c>
    </row>
    <row r="7198" spans="1:4" x14ac:dyDescent="0.35">
      <c r="A7198">
        <v>6.8890000000000002</v>
      </c>
      <c r="B7198">
        <v>3.5175246420000001</v>
      </c>
      <c r="C7198">
        <v>3.5175246420000001</v>
      </c>
      <c r="D7198" s="2">
        <v>1.6970999999999999E-13</v>
      </c>
    </row>
    <row r="7199" spans="1:4" x14ac:dyDescent="0.35">
      <c r="A7199">
        <v>6.89</v>
      </c>
      <c r="B7199">
        <v>3.3635150980000001</v>
      </c>
      <c r="C7199">
        <v>3.3635150980000001</v>
      </c>
      <c r="D7199" s="2">
        <v>1.7780000000000001E-13</v>
      </c>
    </row>
    <row r="7200" spans="1:4" x14ac:dyDescent="0.35">
      <c r="A7200">
        <v>6.891</v>
      </c>
      <c r="B7200">
        <v>3.2092664960000001</v>
      </c>
      <c r="C7200">
        <v>3.2092664960000001</v>
      </c>
      <c r="D7200" s="2">
        <v>1.8669000000000001E-13</v>
      </c>
    </row>
    <row r="7201" spans="1:4" x14ac:dyDescent="0.35">
      <c r="A7201">
        <v>6.8920000000000003</v>
      </c>
      <c r="B7201">
        <v>3.0547824939999999</v>
      </c>
      <c r="C7201">
        <v>3.0547824939999999</v>
      </c>
      <c r="D7201" s="2">
        <v>1.9649E-13</v>
      </c>
    </row>
    <row r="7202" spans="1:4" x14ac:dyDescent="0.35">
      <c r="A7202">
        <v>6.8929999999999998</v>
      </c>
      <c r="B7202">
        <v>2.9000667600000001</v>
      </c>
      <c r="C7202">
        <v>2.900066759</v>
      </c>
      <c r="D7202" s="2">
        <v>2.0734999999999999E-13</v>
      </c>
    </row>
    <row r="7203" spans="1:4" x14ac:dyDescent="0.35">
      <c r="A7203">
        <v>6.8940000000000001</v>
      </c>
      <c r="B7203">
        <v>2.7451229690000001</v>
      </c>
      <c r="C7203">
        <v>2.745122968</v>
      </c>
      <c r="D7203" s="2">
        <v>2.1863999999999999E-13</v>
      </c>
    </row>
    <row r="7204" spans="1:4" x14ac:dyDescent="0.35">
      <c r="A7204">
        <v>6.8949999999999996</v>
      </c>
      <c r="B7204">
        <v>2.5899548069999998</v>
      </c>
      <c r="C7204">
        <v>2.5899548069999998</v>
      </c>
      <c r="D7204" s="2">
        <v>2.3215999999999999E-13</v>
      </c>
    </row>
    <row r="7205" spans="1:4" x14ac:dyDescent="0.35">
      <c r="A7205">
        <v>6.8959999999999999</v>
      </c>
      <c r="B7205">
        <v>2.4345659720000001</v>
      </c>
      <c r="C7205">
        <v>2.4345659710000001</v>
      </c>
      <c r="D7205" s="2">
        <v>2.4742999999999999E-13</v>
      </c>
    </row>
    <row r="7206" spans="1:4" x14ac:dyDescent="0.35">
      <c r="A7206">
        <v>6.8970000000000002</v>
      </c>
      <c r="B7206">
        <v>2.2789601660000001</v>
      </c>
      <c r="C7206">
        <v>2.2789601660000001</v>
      </c>
      <c r="D7206" s="2">
        <v>2.6479999999999999E-13</v>
      </c>
    </row>
    <row r="7207" spans="1:4" x14ac:dyDescent="0.35">
      <c r="A7207">
        <v>6.8979999999999997</v>
      </c>
      <c r="B7207">
        <v>2.1231411040000001</v>
      </c>
      <c r="C7207">
        <v>2.1231411040000001</v>
      </c>
      <c r="D7207" s="2">
        <v>2.8475999999999999E-13</v>
      </c>
    </row>
    <row r="7208" spans="1:4" x14ac:dyDescent="0.35">
      <c r="A7208">
        <v>6.899</v>
      </c>
      <c r="B7208">
        <v>1.9671125089999999</v>
      </c>
      <c r="C7208">
        <v>1.9671125089999999</v>
      </c>
      <c r="D7208" s="2">
        <v>3.0791E-13</v>
      </c>
    </row>
    <row r="7209" spans="1:4" x14ac:dyDescent="0.35">
      <c r="A7209">
        <v>6.9</v>
      </c>
      <c r="B7209">
        <v>1.810878113</v>
      </c>
      <c r="C7209">
        <v>1.810878113</v>
      </c>
      <c r="D7209" s="2">
        <v>3.3508000000000002E-13</v>
      </c>
    </row>
    <row r="7210" spans="1:4" x14ac:dyDescent="0.35">
      <c r="A7210">
        <v>6.9009999999999998</v>
      </c>
      <c r="B7210">
        <v>1.654441657</v>
      </c>
      <c r="C7210">
        <v>1.654441657</v>
      </c>
      <c r="D7210" s="2">
        <v>3.6607999999999999E-13</v>
      </c>
    </row>
    <row r="7211" spans="1:4" x14ac:dyDescent="0.35">
      <c r="A7211">
        <v>6.9020000000000001</v>
      </c>
      <c r="B7211">
        <v>1.497806891</v>
      </c>
      <c r="C7211">
        <v>1.497806891</v>
      </c>
      <c r="D7211" s="2">
        <v>4.0510999999999998E-13</v>
      </c>
    </row>
    <row r="7212" spans="1:4" x14ac:dyDescent="0.35">
      <c r="A7212">
        <v>6.9029999999999996</v>
      </c>
      <c r="B7212">
        <v>1.3409775740000001</v>
      </c>
      <c r="C7212">
        <v>1.3409775740000001</v>
      </c>
      <c r="D7212" s="2">
        <v>4.5331999999999998E-13</v>
      </c>
    </row>
    <row r="7213" spans="1:4" x14ac:dyDescent="0.35">
      <c r="A7213">
        <v>6.9039999999999999</v>
      </c>
      <c r="B7213">
        <v>1.1839574719999999</v>
      </c>
      <c r="C7213">
        <v>1.1839574719999999</v>
      </c>
      <c r="D7213" s="2">
        <v>5.1437999999999998E-13</v>
      </c>
    </row>
    <row r="7214" spans="1:4" x14ac:dyDescent="0.35">
      <c r="A7214">
        <v>6.9050000000000002</v>
      </c>
      <c r="B7214">
        <v>1.026750362</v>
      </c>
      <c r="C7214">
        <v>1.026750362</v>
      </c>
      <c r="D7214" s="2">
        <v>5.9421999999999997E-13</v>
      </c>
    </row>
    <row r="7215" spans="1:4" x14ac:dyDescent="0.35">
      <c r="A7215">
        <v>6.9059999999999997</v>
      </c>
      <c r="B7215">
        <v>0.86936002720000005</v>
      </c>
      <c r="C7215">
        <v>0.86936002710000004</v>
      </c>
      <c r="D7215" s="2">
        <v>7.0308999999999999E-13</v>
      </c>
    </row>
    <row r="7216" spans="1:4" x14ac:dyDescent="0.35">
      <c r="A7216">
        <v>6.907</v>
      </c>
      <c r="B7216">
        <v>0.71179026140000001</v>
      </c>
      <c r="C7216">
        <v>0.71179026140000001</v>
      </c>
      <c r="D7216" s="2">
        <v>8.6029999999999998E-13</v>
      </c>
    </row>
    <row r="7217" spans="1:4" x14ac:dyDescent="0.35">
      <c r="A7217">
        <v>6.9080000000000004</v>
      </c>
      <c r="B7217">
        <v>0.55404486549999998</v>
      </c>
      <c r="C7217">
        <v>0.55404486539999998</v>
      </c>
      <c r="D7217" s="2">
        <v>1.1072999999999999E-12</v>
      </c>
    </row>
    <row r="7218" spans="1:4" x14ac:dyDescent="0.35">
      <c r="A7218">
        <v>6.9089999999999998</v>
      </c>
      <c r="B7218">
        <v>0.39612764859999999</v>
      </c>
      <c r="C7218">
        <v>0.39612764849999998</v>
      </c>
      <c r="D7218" s="2">
        <v>1.5515E-12</v>
      </c>
    </row>
    <row r="7219" spans="1:4" x14ac:dyDescent="0.35">
      <c r="A7219">
        <v>6.91</v>
      </c>
      <c r="B7219">
        <v>0.2380424283</v>
      </c>
      <c r="C7219">
        <v>0.2380424283</v>
      </c>
      <c r="D7219" s="2">
        <v>2.5772E-12</v>
      </c>
    </row>
    <row r="7220" spans="1:4" x14ac:dyDescent="0.35">
      <c r="A7220">
        <v>6.9109999999999996</v>
      </c>
      <c r="B7220">
        <v>7.9793030190000003E-2</v>
      </c>
      <c r="C7220">
        <v>7.9793030129999998E-2</v>
      </c>
      <c r="D7220" s="2">
        <v>7.7025999999999999E-12</v>
      </c>
    </row>
    <row r="7221" spans="1:4" x14ac:dyDescent="0.35">
      <c r="A7221">
        <v>6.9119999999999999</v>
      </c>
      <c r="B7221">
        <v>-7.8616712259999999E-2</v>
      </c>
      <c r="C7221">
        <v>-7.8616712320000004E-2</v>
      </c>
      <c r="D7221" s="2">
        <v>-7.8322000000000005E-12</v>
      </c>
    </row>
    <row r="7222" spans="1:4" x14ac:dyDescent="0.35">
      <c r="A7222">
        <v>6.9130000000000003</v>
      </c>
      <c r="B7222">
        <v>-0.23718295759999999</v>
      </c>
      <c r="C7222">
        <v>-0.2371829577</v>
      </c>
      <c r="D7222" s="2">
        <v>-2.6008E-12</v>
      </c>
    </row>
    <row r="7223" spans="1:4" x14ac:dyDescent="0.35">
      <c r="A7223">
        <v>6.9139999999999997</v>
      </c>
      <c r="B7223">
        <v>-0.3959018567</v>
      </c>
      <c r="C7223">
        <v>-0.39590185680000001</v>
      </c>
      <c r="D7223" s="2">
        <v>-1.5609999999999999E-12</v>
      </c>
    </row>
    <row r="7224" spans="1:4" x14ac:dyDescent="0.35">
      <c r="A7224">
        <v>6.915</v>
      </c>
      <c r="B7224">
        <v>-0.55476955260000005</v>
      </c>
      <c r="C7224">
        <v>-0.55476955260000005</v>
      </c>
      <c r="D7224" s="2">
        <v>-1.1160000000000001E-12</v>
      </c>
    </row>
    <row r="7225" spans="1:4" x14ac:dyDescent="0.35">
      <c r="A7225">
        <v>6.9160000000000004</v>
      </c>
      <c r="B7225">
        <v>-0.71378218069999999</v>
      </c>
      <c r="C7225">
        <v>-0.71378218069999999</v>
      </c>
      <c r="D7225" s="2">
        <v>-8.6900000000000003E-13</v>
      </c>
    </row>
    <row r="7226" spans="1:4" x14ac:dyDescent="0.35">
      <c r="A7226">
        <v>6.9169999999999998</v>
      </c>
      <c r="B7226">
        <v>-0.87293586889999997</v>
      </c>
      <c r="C7226">
        <v>-0.87293586899999998</v>
      </c>
      <c r="D7226" s="2">
        <v>-7.0929E-13</v>
      </c>
    </row>
    <row r="7227" spans="1:4" x14ac:dyDescent="0.35">
      <c r="A7227">
        <v>6.9180000000000001</v>
      </c>
      <c r="B7227">
        <v>-1.0322267380000001</v>
      </c>
      <c r="C7227">
        <v>-1.0322267380000001</v>
      </c>
      <c r="D7227" s="2">
        <v>-6.0093999999999996E-13</v>
      </c>
    </row>
    <row r="7228" spans="1:4" x14ac:dyDescent="0.35">
      <c r="A7228">
        <v>6.9189999999999996</v>
      </c>
      <c r="B7228">
        <v>-1.191650901</v>
      </c>
      <c r="C7228">
        <v>-1.191650901</v>
      </c>
      <c r="D7228" s="2">
        <v>-5.2150000000000005E-13</v>
      </c>
    </row>
    <row r="7229" spans="1:4" x14ac:dyDescent="0.35">
      <c r="A7229">
        <v>6.92</v>
      </c>
      <c r="B7229">
        <v>-1.351204463</v>
      </c>
      <c r="C7229">
        <v>-1.351204463</v>
      </c>
      <c r="D7229" s="2">
        <v>-4.6076999999999996E-13</v>
      </c>
    </row>
    <row r="7230" spans="1:4" x14ac:dyDescent="0.35">
      <c r="A7230">
        <v>6.9210000000000003</v>
      </c>
      <c r="B7230">
        <v>-1.510883524</v>
      </c>
      <c r="C7230">
        <v>-1.510883524</v>
      </c>
      <c r="D7230" s="2">
        <v>-4.1283000000000002E-13</v>
      </c>
    </row>
    <row r="7231" spans="1:4" x14ac:dyDescent="0.35">
      <c r="A7231">
        <v>6.9219999999999997</v>
      </c>
      <c r="B7231">
        <v>-1.6706841750000001</v>
      </c>
      <c r="C7231">
        <v>-1.6706841750000001</v>
      </c>
      <c r="D7231" s="2">
        <v>-3.7403000000000002E-13</v>
      </c>
    </row>
    <row r="7232" spans="1:4" x14ac:dyDescent="0.35">
      <c r="A7232">
        <v>6.923</v>
      </c>
      <c r="B7232">
        <v>-1.830602501</v>
      </c>
      <c r="C7232">
        <v>-1.830602501</v>
      </c>
      <c r="D7232" s="2">
        <v>-3.4198999999999999E-13</v>
      </c>
    </row>
    <row r="7233" spans="1:4" x14ac:dyDescent="0.35">
      <c r="A7233">
        <v>6.9240000000000004</v>
      </c>
      <c r="B7233">
        <v>-1.99063458</v>
      </c>
      <c r="C7233">
        <v>-1.99063458</v>
      </c>
      <c r="D7233" s="2">
        <v>-3.1506999999999999E-13</v>
      </c>
    </row>
    <row r="7234" spans="1:4" x14ac:dyDescent="0.35">
      <c r="A7234">
        <v>6.9249999999999998</v>
      </c>
      <c r="B7234">
        <v>-2.1507764819999999</v>
      </c>
      <c r="C7234">
        <v>-2.1507764819999999</v>
      </c>
      <c r="D7234" s="2">
        <v>-2.9215000000000002E-13</v>
      </c>
    </row>
    <row r="7235" spans="1:4" x14ac:dyDescent="0.35">
      <c r="A7235">
        <v>6.9260000000000002</v>
      </c>
      <c r="B7235">
        <v>-2.311024272</v>
      </c>
      <c r="C7235">
        <v>-2.311024272</v>
      </c>
      <c r="D7235" s="2">
        <v>-2.7141E-13</v>
      </c>
    </row>
    <row r="7236" spans="1:4" x14ac:dyDescent="0.35">
      <c r="A7236">
        <v>6.9269999999999996</v>
      </c>
      <c r="B7236">
        <v>-2.4713740070000001</v>
      </c>
      <c r="C7236">
        <v>-2.4713740070000001</v>
      </c>
      <c r="D7236" s="2">
        <v>-2.5426999999999999E-13</v>
      </c>
    </row>
    <row r="7237" spans="1:4" x14ac:dyDescent="0.35">
      <c r="A7237">
        <v>6.9279999999999999</v>
      </c>
      <c r="B7237">
        <v>-2.6318217389999998</v>
      </c>
      <c r="C7237">
        <v>-2.6318217389999998</v>
      </c>
      <c r="D7237" s="2">
        <v>-2.3921E-13</v>
      </c>
    </row>
    <row r="7238" spans="1:4" x14ac:dyDescent="0.35">
      <c r="A7238">
        <v>6.9290000000000003</v>
      </c>
      <c r="B7238">
        <v>-2.7923635130000002</v>
      </c>
      <c r="C7238">
        <v>-2.7923635130000002</v>
      </c>
      <c r="D7238" s="2">
        <v>-2.2587E-13</v>
      </c>
    </row>
    <row r="7239" spans="1:4" x14ac:dyDescent="0.35">
      <c r="A7239">
        <v>6.93</v>
      </c>
      <c r="B7239">
        <v>-2.9529953660000001</v>
      </c>
      <c r="C7239">
        <v>-2.9529953660000001</v>
      </c>
      <c r="D7239" s="2">
        <v>-2.1397999999999999E-13</v>
      </c>
    </row>
    <row r="7240" spans="1:4" x14ac:dyDescent="0.35">
      <c r="A7240">
        <v>6.931</v>
      </c>
      <c r="B7240">
        <v>-3.113713331</v>
      </c>
      <c r="C7240">
        <v>-3.113713331</v>
      </c>
      <c r="D7240" s="2">
        <v>-2.0330999999999999E-13</v>
      </c>
    </row>
    <row r="7241" spans="1:4" x14ac:dyDescent="0.35">
      <c r="A7241">
        <v>6.9320000000000004</v>
      </c>
      <c r="B7241">
        <v>-3.2745134340000002</v>
      </c>
      <c r="C7241">
        <v>-3.2745134340000002</v>
      </c>
      <c r="D7241" s="2">
        <v>-1.9369000000000001E-13</v>
      </c>
    </row>
    <row r="7242" spans="1:4" x14ac:dyDescent="0.35">
      <c r="A7242">
        <v>6.9329999999999998</v>
      </c>
      <c r="B7242">
        <v>-3.4353916949999999</v>
      </c>
      <c r="C7242">
        <v>-3.4353916949999999</v>
      </c>
      <c r="D7242" s="2">
        <v>-1.8428999999999999E-13</v>
      </c>
    </row>
    <row r="7243" spans="1:4" x14ac:dyDescent="0.35">
      <c r="A7243">
        <v>6.9340000000000002</v>
      </c>
      <c r="B7243">
        <v>-3.5963441280000001</v>
      </c>
      <c r="C7243">
        <v>-3.5963441280000001</v>
      </c>
      <c r="D7243" s="2">
        <v>-1.7637000000000001E-13</v>
      </c>
    </row>
    <row r="7244" spans="1:4" x14ac:dyDescent="0.35">
      <c r="A7244">
        <v>6.9349999999999996</v>
      </c>
      <c r="B7244">
        <v>-3.7573667409999998</v>
      </c>
      <c r="C7244">
        <v>-3.7573667409999998</v>
      </c>
      <c r="D7244" s="2">
        <v>-1.6913000000000001E-13</v>
      </c>
    </row>
    <row r="7245" spans="1:4" x14ac:dyDescent="0.35">
      <c r="A7245">
        <v>6.9359999999999999</v>
      </c>
      <c r="B7245">
        <v>-3.9184555360000002</v>
      </c>
      <c r="C7245">
        <v>-3.9184555360000002</v>
      </c>
      <c r="D7245" s="2">
        <v>-1.6246999999999999E-13</v>
      </c>
    </row>
    <row r="7246" spans="1:4" x14ac:dyDescent="0.35">
      <c r="A7246">
        <v>6.9370000000000003</v>
      </c>
      <c r="B7246">
        <v>-4.0796065099999996</v>
      </c>
      <c r="C7246">
        <v>-4.0796065099999996</v>
      </c>
      <c r="D7246" s="2">
        <v>-1.5633999999999999E-13</v>
      </c>
    </row>
    <row r="7247" spans="1:4" x14ac:dyDescent="0.35">
      <c r="A7247">
        <v>6.9379999999999997</v>
      </c>
      <c r="B7247">
        <v>-4.2408156549999996</v>
      </c>
      <c r="C7247">
        <v>-4.2408156549999996</v>
      </c>
      <c r="D7247" s="2">
        <v>-1.5068E-13</v>
      </c>
    </row>
    <row r="7248" spans="1:4" x14ac:dyDescent="0.35">
      <c r="A7248">
        <v>6.9390000000000001</v>
      </c>
      <c r="B7248">
        <v>-4.4020789550000003</v>
      </c>
      <c r="C7248">
        <v>-4.4020789550000003</v>
      </c>
      <c r="D7248" s="2">
        <v>-1.4542E-13</v>
      </c>
    </row>
    <row r="7249" spans="1:4" x14ac:dyDescent="0.35">
      <c r="A7249">
        <v>6.94</v>
      </c>
      <c r="B7249">
        <v>-4.5633923919999999</v>
      </c>
      <c r="C7249">
        <v>-4.5633923919999999</v>
      </c>
      <c r="D7249" s="2">
        <v>-1.4054E-13</v>
      </c>
    </row>
    <row r="7250" spans="1:4" x14ac:dyDescent="0.35">
      <c r="A7250">
        <v>6.9409999999999998</v>
      </c>
      <c r="B7250">
        <v>-4.7247519389999999</v>
      </c>
      <c r="C7250">
        <v>-4.7247519389999999</v>
      </c>
      <c r="D7250" s="2">
        <v>-1.3599000000000001E-13</v>
      </c>
    </row>
    <row r="7251" spans="1:4" x14ac:dyDescent="0.35">
      <c r="A7251">
        <v>6.9420000000000002</v>
      </c>
      <c r="B7251">
        <v>-4.8861535680000001</v>
      </c>
      <c r="C7251">
        <v>-4.8861535680000001</v>
      </c>
      <c r="D7251" s="2">
        <v>-1.3128E-13</v>
      </c>
    </row>
    <row r="7252" spans="1:4" x14ac:dyDescent="0.35">
      <c r="A7252">
        <v>6.9429999999999996</v>
      </c>
      <c r="B7252">
        <v>-5.0475932419999996</v>
      </c>
      <c r="C7252">
        <v>-5.0475932419999996</v>
      </c>
      <c r="D7252" s="2">
        <v>-1.2730999999999999E-13</v>
      </c>
    </row>
    <row r="7253" spans="1:4" x14ac:dyDescent="0.35">
      <c r="A7253">
        <v>6.944</v>
      </c>
      <c r="B7253">
        <v>-5.2090669209999998</v>
      </c>
      <c r="C7253">
        <v>-5.2090669209999998</v>
      </c>
      <c r="D7253" s="2">
        <v>-1.236E-13</v>
      </c>
    </row>
    <row r="7254" spans="1:4" x14ac:dyDescent="0.35">
      <c r="A7254">
        <v>6.9450000000000003</v>
      </c>
      <c r="B7254">
        <v>-5.37057056</v>
      </c>
      <c r="C7254">
        <v>-5.37057056</v>
      </c>
      <c r="D7254" s="2">
        <v>-1.2009999999999999E-13</v>
      </c>
    </row>
    <row r="7255" spans="1:4" x14ac:dyDescent="0.35">
      <c r="A7255">
        <v>6.9459999999999997</v>
      </c>
      <c r="B7255">
        <v>-5.5321001089999999</v>
      </c>
      <c r="C7255">
        <v>-5.5321001089999999</v>
      </c>
      <c r="D7255" s="2">
        <v>-1.1681000000000001E-13</v>
      </c>
    </row>
    <row r="7256" spans="1:4" x14ac:dyDescent="0.35">
      <c r="A7256">
        <v>6.9470000000000001</v>
      </c>
      <c r="B7256">
        <v>-5.6936515139999999</v>
      </c>
      <c r="C7256">
        <v>-5.6936515139999999</v>
      </c>
      <c r="D7256" s="2">
        <v>-1.1370000000000001E-13</v>
      </c>
    </row>
    <row r="7257" spans="1:4" x14ac:dyDescent="0.35">
      <c r="A7257">
        <v>6.9480000000000004</v>
      </c>
      <c r="B7257">
        <v>-5.8552207139999997</v>
      </c>
      <c r="C7257">
        <v>-5.8552207139999997</v>
      </c>
      <c r="D7257" s="2">
        <v>-1.1077E-13</v>
      </c>
    </row>
    <row r="7258" spans="1:4" x14ac:dyDescent="0.35">
      <c r="A7258">
        <v>6.9489999999999998</v>
      </c>
      <c r="B7258">
        <v>-6.0168036459999996</v>
      </c>
      <c r="C7258">
        <v>-6.0168036459999996</v>
      </c>
      <c r="D7258" s="2">
        <v>-1.0762E-13</v>
      </c>
    </row>
    <row r="7259" spans="1:4" x14ac:dyDescent="0.35">
      <c r="A7259">
        <v>6.95</v>
      </c>
      <c r="B7259">
        <v>-6.1783962419999998</v>
      </c>
      <c r="C7259">
        <v>-6.1783962419999998</v>
      </c>
      <c r="D7259" s="2">
        <v>-1.0499999999999999E-13</v>
      </c>
    </row>
    <row r="7260" spans="1:4" x14ac:dyDescent="0.35">
      <c r="A7260">
        <v>6.9509999999999996</v>
      </c>
      <c r="B7260">
        <v>-6.33999443</v>
      </c>
      <c r="C7260">
        <v>-6.33999443</v>
      </c>
      <c r="D7260" s="2">
        <v>-1.0251E-13</v>
      </c>
    </row>
    <row r="7261" spans="1:4" x14ac:dyDescent="0.35">
      <c r="A7261">
        <v>6.952</v>
      </c>
      <c r="B7261">
        <v>-6.5015941310000001</v>
      </c>
      <c r="C7261">
        <v>-6.5015941320000001</v>
      </c>
      <c r="D7261" s="2">
        <v>-1.0014999999999999E-13</v>
      </c>
    </row>
    <row r="7262" spans="1:4" x14ac:dyDescent="0.35">
      <c r="A7262">
        <v>6.9530000000000003</v>
      </c>
      <c r="B7262">
        <v>-6.6631912670000002</v>
      </c>
      <c r="C7262">
        <v>-6.6631912670000002</v>
      </c>
      <c r="D7262" s="2">
        <v>-9.7897999999999998E-14</v>
      </c>
    </row>
    <row r="7263" spans="1:4" x14ac:dyDescent="0.35">
      <c r="A7263">
        <v>6.9539999999999997</v>
      </c>
      <c r="B7263">
        <v>-6.8247817509999997</v>
      </c>
      <c r="C7263">
        <v>-6.8247817509999997</v>
      </c>
      <c r="D7263" s="2">
        <v>-9.5756000000000001E-14</v>
      </c>
    </row>
    <row r="7264" spans="1:4" x14ac:dyDescent="0.35">
      <c r="A7264">
        <v>6.9550000000000001</v>
      </c>
      <c r="B7264">
        <v>-6.9863614939999996</v>
      </c>
      <c r="C7264">
        <v>-6.9863614939999996</v>
      </c>
      <c r="D7264" s="2">
        <v>-9.3713999999999998E-14</v>
      </c>
    </row>
    <row r="7265" spans="1:4" x14ac:dyDescent="0.35">
      <c r="A7265">
        <v>6.9560000000000004</v>
      </c>
      <c r="B7265">
        <v>-7.1479264049999998</v>
      </c>
      <c r="C7265">
        <v>-7.1479264049999998</v>
      </c>
      <c r="D7265" s="2">
        <v>-9.1764000000000004E-14</v>
      </c>
    </row>
    <row r="7266" spans="1:4" x14ac:dyDescent="0.35">
      <c r="A7266">
        <v>6.9569999999999999</v>
      </c>
      <c r="B7266">
        <v>-7.3094723860000004</v>
      </c>
      <c r="C7266">
        <v>-7.3094723860000004</v>
      </c>
      <c r="D7266" s="2">
        <v>-8.9900999999999997E-14</v>
      </c>
    </row>
    <row r="7267" spans="1:4" x14ac:dyDescent="0.35">
      <c r="A7267">
        <v>6.9580000000000002</v>
      </c>
      <c r="B7267">
        <v>-7.4709953379999998</v>
      </c>
      <c r="C7267">
        <v>-7.4709953379999998</v>
      </c>
      <c r="D7267" s="2">
        <v>-8.7816999999999996E-14</v>
      </c>
    </row>
    <row r="7268" spans="1:4" x14ac:dyDescent="0.35">
      <c r="A7268">
        <v>6.9589999999999996</v>
      </c>
      <c r="B7268">
        <v>-7.6324911569999996</v>
      </c>
      <c r="C7268">
        <v>-7.6324911569999996</v>
      </c>
      <c r="D7268" s="2">
        <v>-8.6117E-14</v>
      </c>
    </row>
    <row r="7269" spans="1:4" x14ac:dyDescent="0.35">
      <c r="A7269">
        <v>6.96</v>
      </c>
      <c r="B7269">
        <v>-7.7939557370000001</v>
      </c>
      <c r="C7269">
        <v>-7.7939557370000001</v>
      </c>
      <c r="D7269" s="2">
        <v>-8.4489000000000005E-14</v>
      </c>
    </row>
    <row r="7270" spans="1:4" x14ac:dyDescent="0.35">
      <c r="A7270">
        <v>6.9610000000000003</v>
      </c>
      <c r="B7270">
        <v>-7.9553849659999996</v>
      </c>
      <c r="C7270">
        <v>-7.9553849659999996</v>
      </c>
      <c r="D7270" s="2">
        <v>-8.2927000000000003E-14</v>
      </c>
    </row>
    <row r="7271" spans="1:4" x14ac:dyDescent="0.35">
      <c r="A7271">
        <v>6.9619999999999997</v>
      </c>
      <c r="B7271">
        <v>-8.1167747319999997</v>
      </c>
      <c r="C7271">
        <v>-8.1167747319999997</v>
      </c>
      <c r="D7271" s="2">
        <v>-8.1425000000000004E-14</v>
      </c>
    </row>
    <row r="7272" spans="1:4" x14ac:dyDescent="0.35">
      <c r="A7272">
        <v>6.9630000000000001</v>
      </c>
      <c r="B7272">
        <v>-8.2781209180000008</v>
      </c>
      <c r="C7272">
        <v>-8.2781209180000008</v>
      </c>
      <c r="D7272" s="2">
        <v>-7.9985999999999996E-14</v>
      </c>
    </row>
    <row r="7273" spans="1:4" x14ac:dyDescent="0.35">
      <c r="A7273">
        <v>6.9640000000000004</v>
      </c>
      <c r="B7273">
        <v>-8.4394194030000005</v>
      </c>
      <c r="C7273">
        <v>-8.4394194030000005</v>
      </c>
      <c r="D7273" s="2">
        <v>-7.8603000000000003E-14</v>
      </c>
    </row>
    <row r="7274" spans="1:4" x14ac:dyDescent="0.35">
      <c r="A7274">
        <v>6.9649999999999999</v>
      </c>
      <c r="B7274">
        <v>-8.6006660670000006</v>
      </c>
      <c r="C7274">
        <v>-8.6006660670000006</v>
      </c>
      <c r="D7274" s="2">
        <v>-7.7014000000000004E-14</v>
      </c>
    </row>
    <row r="7275" spans="1:4" x14ac:dyDescent="0.35">
      <c r="A7275">
        <v>6.9660000000000002</v>
      </c>
      <c r="B7275">
        <v>-8.7618567830000007</v>
      </c>
      <c r="C7275">
        <v>-8.7618567830000007</v>
      </c>
      <c r="D7275" s="2">
        <v>-7.5736999999999998E-14</v>
      </c>
    </row>
    <row r="7276" spans="1:4" x14ac:dyDescent="0.35">
      <c r="A7276">
        <v>6.9669999999999996</v>
      </c>
      <c r="B7276">
        <v>-8.9229874230000004</v>
      </c>
      <c r="C7276">
        <v>-8.9229874230000004</v>
      </c>
      <c r="D7276" s="2">
        <v>-7.4506000000000003E-14</v>
      </c>
    </row>
    <row r="7277" spans="1:4" x14ac:dyDescent="0.35">
      <c r="A7277">
        <v>6.968</v>
      </c>
      <c r="B7277">
        <v>-9.0840538570000007</v>
      </c>
      <c r="C7277">
        <v>-9.0840538570000007</v>
      </c>
      <c r="D7277" s="2">
        <v>-7.3318000000000004E-14</v>
      </c>
    </row>
    <row r="7278" spans="1:4" x14ac:dyDescent="0.35">
      <c r="A7278">
        <v>6.9690000000000003</v>
      </c>
      <c r="B7278">
        <v>-9.2450519510000007</v>
      </c>
      <c r="C7278">
        <v>-9.2450519510000007</v>
      </c>
      <c r="D7278" s="2">
        <v>-7.2173999999999996E-14</v>
      </c>
    </row>
    <row r="7279" spans="1:4" x14ac:dyDescent="0.35">
      <c r="A7279">
        <v>6.97</v>
      </c>
      <c r="B7279">
        <v>-9.4059775699999992</v>
      </c>
      <c r="C7279">
        <v>-9.4059775699999992</v>
      </c>
      <c r="D7279" s="2">
        <v>-7.1069999999999994E-14</v>
      </c>
    </row>
    <row r="7280" spans="1:4" x14ac:dyDescent="0.35">
      <c r="A7280">
        <v>6.9710000000000001</v>
      </c>
      <c r="B7280">
        <v>-9.5668265760000004</v>
      </c>
      <c r="C7280">
        <v>-9.5668265760000004</v>
      </c>
      <c r="D7280" s="2">
        <v>-7.0001000000000001E-14</v>
      </c>
    </row>
    <row r="7281" spans="1:4" x14ac:dyDescent="0.35">
      <c r="A7281">
        <v>6.9720000000000004</v>
      </c>
      <c r="B7281">
        <v>-9.7275948280000009</v>
      </c>
      <c r="C7281">
        <v>-9.7275948280000009</v>
      </c>
      <c r="D7281" s="2">
        <v>-6.8969999999999995E-14</v>
      </c>
    </row>
    <row r="7282" spans="1:4" x14ac:dyDescent="0.35">
      <c r="A7282">
        <v>6.9729999999999999</v>
      </c>
      <c r="B7282">
        <v>-9.8882781850000008</v>
      </c>
      <c r="C7282">
        <v>-9.8882781850000008</v>
      </c>
      <c r="D7282" s="2">
        <v>-6.7974999999999996E-14</v>
      </c>
    </row>
    <row r="7283" spans="1:4" x14ac:dyDescent="0.35">
      <c r="A7283">
        <v>6.9740000000000002</v>
      </c>
      <c r="B7283">
        <v>-10.0488725</v>
      </c>
      <c r="C7283">
        <v>-10.0488725</v>
      </c>
      <c r="D7283" s="2">
        <v>-6.6790999999999995E-14</v>
      </c>
    </row>
    <row r="7284" spans="1:4" x14ac:dyDescent="0.35">
      <c r="A7284">
        <v>6.9749999999999996</v>
      </c>
      <c r="B7284">
        <v>-10.20937363</v>
      </c>
      <c r="C7284">
        <v>-10.20937363</v>
      </c>
      <c r="D7284" s="2">
        <v>-6.5859999999999997E-14</v>
      </c>
    </row>
    <row r="7285" spans="1:4" x14ac:dyDescent="0.35">
      <c r="A7285">
        <v>6.976</v>
      </c>
      <c r="B7285">
        <v>-10.369777429999999</v>
      </c>
      <c r="C7285">
        <v>-10.369777429999999</v>
      </c>
      <c r="D7285" s="2">
        <v>-6.4963999999999995E-14</v>
      </c>
    </row>
    <row r="7286" spans="1:4" x14ac:dyDescent="0.35">
      <c r="A7286">
        <v>6.9770000000000003</v>
      </c>
      <c r="B7286">
        <v>-10.530079750000001</v>
      </c>
      <c r="C7286">
        <v>-10.530079750000001</v>
      </c>
      <c r="D7286" s="2">
        <v>-6.4089999999999995E-14</v>
      </c>
    </row>
    <row r="7287" spans="1:4" x14ac:dyDescent="0.35">
      <c r="A7287">
        <v>6.9779999999999998</v>
      </c>
      <c r="B7287">
        <v>-10.690276430000001</v>
      </c>
      <c r="C7287">
        <v>-10.690276430000001</v>
      </c>
      <c r="D7287" s="2">
        <v>-6.3244000000000003E-14</v>
      </c>
    </row>
    <row r="7288" spans="1:4" x14ac:dyDescent="0.35">
      <c r="A7288">
        <v>6.9790000000000001</v>
      </c>
      <c r="B7288">
        <v>-10.85036332</v>
      </c>
      <c r="C7288">
        <v>-10.85036332</v>
      </c>
      <c r="D7288" s="2">
        <v>-6.2426000000000006E-14</v>
      </c>
    </row>
    <row r="7289" spans="1:4" x14ac:dyDescent="0.35">
      <c r="A7289">
        <v>6.98</v>
      </c>
      <c r="B7289">
        <v>-11.01033627</v>
      </c>
      <c r="C7289">
        <v>-11.01033627</v>
      </c>
      <c r="D7289" s="2">
        <v>-6.1632000000000004E-14</v>
      </c>
    </row>
    <row r="7290" spans="1:4" x14ac:dyDescent="0.35">
      <c r="A7290">
        <v>6.9809999999999999</v>
      </c>
      <c r="B7290">
        <v>-11.170191129999999</v>
      </c>
      <c r="C7290">
        <v>-11.170191129999999</v>
      </c>
      <c r="D7290" s="2">
        <v>-6.0661999999999997E-14</v>
      </c>
    </row>
    <row r="7291" spans="1:4" x14ac:dyDescent="0.35">
      <c r="A7291">
        <v>6.9820000000000002</v>
      </c>
      <c r="B7291">
        <v>-11.329923730000001</v>
      </c>
      <c r="C7291">
        <v>-11.329923730000001</v>
      </c>
      <c r="D7291" s="2">
        <v>-5.9918000000000005E-14</v>
      </c>
    </row>
    <row r="7292" spans="1:4" x14ac:dyDescent="0.35">
      <c r="A7292">
        <v>6.9829999999999997</v>
      </c>
      <c r="B7292">
        <v>-11.489529920000001</v>
      </c>
      <c r="C7292">
        <v>-11.489529920000001</v>
      </c>
      <c r="D7292" s="2">
        <v>-5.9196000000000003E-14</v>
      </c>
    </row>
    <row r="7293" spans="1:4" x14ac:dyDescent="0.35">
      <c r="A7293">
        <v>6.984</v>
      </c>
      <c r="B7293">
        <v>-11.64900555</v>
      </c>
      <c r="C7293">
        <v>-11.64900555</v>
      </c>
      <c r="D7293" s="2">
        <v>-5.8489000000000002E-14</v>
      </c>
    </row>
    <row r="7294" spans="1:4" x14ac:dyDescent="0.35">
      <c r="A7294">
        <v>6.9850000000000003</v>
      </c>
      <c r="B7294">
        <v>-11.808346439999999</v>
      </c>
      <c r="C7294">
        <v>-11.808346439999999</v>
      </c>
      <c r="D7294" s="2">
        <v>-5.7807000000000006E-14</v>
      </c>
    </row>
    <row r="7295" spans="1:4" x14ac:dyDescent="0.35">
      <c r="A7295">
        <v>6.9859999999999998</v>
      </c>
      <c r="B7295">
        <v>-11.967548450000001</v>
      </c>
      <c r="C7295">
        <v>-11.967548450000001</v>
      </c>
      <c r="D7295" s="2">
        <v>-5.7139999999999997E-14</v>
      </c>
    </row>
    <row r="7296" spans="1:4" x14ac:dyDescent="0.35">
      <c r="A7296">
        <v>6.9870000000000001</v>
      </c>
      <c r="B7296">
        <v>-12.126607399999999</v>
      </c>
      <c r="C7296">
        <v>-12.126607399999999</v>
      </c>
      <c r="D7296" s="2">
        <v>-5.6495000000000003E-14</v>
      </c>
    </row>
    <row r="7297" spans="1:4" x14ac:dyDescent="0.35">
      <c r="A7297">
        <v>6.9880000000000004</v>
      </c>
      <c r="B7297">
        <v>-12.285519150000001</v>
      </c>
      <c r="C7297">
        <v>-12.285519150000001</v>
      </c>
      <c r="D7297" s="2">
        <v>-5.5864000000000001E-14</v>
      </c>
    </row>
    <row r="7298" spans="1:4" x14ac:dyDescent="0.35">
      <c r="A7298">
        <v>6.9889999999999999</v>
      </c>
      <c r="B7298">
        <v>-12.44427952</v>
      </c>
      <c r="C7298">
        <v>-12.44427952</v>
      </c>
      <c r="D7298" s="2">
        <v>-5.5251000000000001E-14</v>
      </c>
    </row>
    <row r="7299" spans="1:4" x14ac:dyDescent="0.35">
      <c r="A7299">
        <v>6.99</v>
      </c>
      <c r="B7299">
        <v>-12.602884359999999</v>
      </c>
      <c r="C7299">
        <v>-12.602884359999999</v>
      </c>
      <c r="D7299" s="2">
        <v>-5.4485000000000001E-14</v>
      </c>
    </row>
    <row r="7300" spans="1:4" x14ac:dyDescent="0.35">
      <c r="A7300">
        <v>6.9909999999999997</v>
      </c>
      <c r="B7300">
        <v>-12.7613295</v>
      </c>
      <c r="C7300">
        <v>-12.7613295</v>
      </c>
      <c r="D7300" s="2">
        <v>-5.3906000000000001E-14</v>
      </c>
    </row>
    <row r="7301" spans="1:4" x14ac:dyDescent="0.35">
      <c r="A7301">
        <v>6.992</v>
      </c>
      <c r="B7301">
        <v>-12.919610779999999</v>
      </c>
      <c r="C7301">
        <v>-12.919610779999999</v>
      </c>
      <c r="D7301" s="2">
        <v>-5.3340000000000003E-14</v>
      </c>
    </row>
    <row r="7302" spans="1:4" x14ac:dyDescent="0.35">
      <c r="A7302">
        <v>6.9930000000000003</v>
      </c>
      <c r="B7302">
        <v>-13.07772404</v>
      </c>
      <c r="C7302">
        <v>-13.07772404</v>
      </c>
      <c r="D7302" s="2">
        <v>-5.2790999999999998E-14</v>
      </c>
    </row>
    <row r="7303" spans="1:4" x14ac:dyDescent="0.35">
      <c r="A7303">
        <v>6.9939999999999998</v>
      </c>
      <c r="B7303">
        <v>-13.235665109999999</v>
      </c>
      <c r="C7303">
        <v>-13.235665109999999</v>
      </c>
      <c r="D7303" s="2">
        <v>-5.2255E-14</v>
      </c>
    </row>
    <row r="7304" spans="1:4" x14ac:dyDescent="0.35">
      <c r="A7304">
        <v>6.9950000000000001</v>
      </c>
      <c r="B7304">
        <v>-13.39342984</v>
      </c>
      <c r="C7304">
        <v>-13.39342984</v>
      </c>
      <c r="D7304" s="2">
        <v>-5.1733E-14</v>
      </c>
    </row>
    <row r="7305" spans="1:4" x14ac:dyDescent="0.35">
      <c r="A7305">
        <v>6.9960000000000004</v>
      </c>
      <c r="B7305">
        <v>-13.55101406</v>
      </c>
      <c r="C7305">
        <v>-13.55101406</v>
      </c>
      <c r="D7305" s="2">
        <v>-5.1222999999999998E-14</v>
      </c>
    </row>
    <row r="7306" spans="1:4" x14ac:dyDescent="0.35">
      <c r="A7306">
        <v>6.9969999999999999</v>
      </c>
      <c r="B7306">
        <v>-13.708413609999999</v>
      </c>
      <c r="C7306">
        <v>-13.708413609999999</v>
      </c>
      <c r="D7306" s="2">
        <v>-5.0571999999999999E-14</v>
      </c>
    </row>
    <row r="7307" spans="1:4" x14ac:dyDescent="0.35">
      <c r="A7307">
        <v>6.9980000000000002</v>
      </c>
      <c r="B7307">
        <v>-13.86562432</v>
      </c>
      <c r="C7307">
        <v>-13.86562432</v>
      </c>
      <c r="D7307" s="2">
        <v>-5.0087999999999998E-14</v>
      </c>
    </row>
    <row r="7308" spans="1:4" x14ac:dyDescent="0.35">
      <c r="A7308">
        <v>6.9989999999999997</v>
      </c>
      <c r="B7308">
        <v>-14.02264205</v>
      </c>
      <c r="C7308">
        <v>-14.02264205</v>
      </c>
      <c r="D7308" s="2">
        <v>-4.9616999999999998E-14</v>
      </c>
    </row>
    <row r="7309" spans="1:4" x14ac:dyDescent="0.35">
      <c r="A7309">
        <v>7</v>
      </c>
      <c r="B7309">
        <v>-14.179462620000001</v>
      </c>
      <c r="C7309">
        <v>-14.179462620000001</v>
      </c>
      <c r="D7309" s="2">
        <v>-4.9156999999999999E-14</v>
      </c>
    </row>
    <row r="7310" spans="1:4" x14ac:dyDescent="0.35">
      <c r="A7310">
        <v>7.0010000000000003</v>
      </c>
      <c r="B7310">
        <v>-14.33608188</v>
      </c>
      <c r="C7310">
        <v>-14.33608188</v>
      </c>
      <c r="D7310" s="2">
        <v>-4.8708000000000002E-14</v>
      </c>
    </row>
    <row r="7311" spans="1:4" x14ac:dyDescent="0.35">
      <c r="A7311">
        <v>7.0019999999999998</v>
      </c>
      <c r="B7311">
        <v>-14.492495679999999</v>
      </c>
      <c r="C7311">
        <v>-14.492495679999999</v>
      </c>
      <c r="D7311" s="2">
        <v>-4.8267999999999999E-14</v>
      </c>
    </row>
    <row r="7312" spans="1:4" x14ac:dyDescent="0.35">
      <c r="A7312">
        <v>7.0030000000000001</v>
      </c>
      <c r="B7312">
        <v>-14.648699840000001</v>
      </c>
      <c r="C7312">
        <v>-14.648699840000001</v>
      </c>
      <c r="D7312" s="2">
        <v>-4.7840999999999998E-14</v>
      </c>
    </row>
    <row r="7313" spans="1:4" x14ac:dyDescent="0.35">
      <c r="A7313">
        <v>7.0039999999999996</v>
      </c>
      <c r="B7313">
        <v>-14.80469023</v>
      </c>
      <c r="C7313">
        <v>-14.80469023</v>
      </c>
      <c r="D7313" s="2">
        <v>-4.7420999999999998E-14</v>
      </c>
    </row>
    <row r="7314" spans="1:4" x14ac:dyDescent="0.35">
      <c r="A7314">
        <v>7.0049999999999999</v>
      </c>
      <c r="B7314">
        <v>-14.960462679999999</v>
      </c>
      <c r="C7314">
        <v>-14.960462679999999</v>
      </c>
      <c r="D7314" s="2">
        <v>-4.7013000000000002E-14</v>
      </c>
    </row>
    <row r="7315" spans="1:4" x14ac:dyDescent="0.35">
      <c r="A7315">
        <v>7.0060000000000002</v>
      </c>
      <c r="B7315">
        <v>-15.11601304</v>
      </c>
      <c r="C7315">
        <v>-15.11601304</v>
      </c>
      <c r="D7315" s="2">
        <v>-4.6472000000000003E-14</v>
      </c>
    </row>
    <row r="7316" spans="1:4" x14ac:dyDescent="0.35">
      <c r="A7316">
        <v>7.0069999999999997</v>
      </c>
      <c r="B7316">
        <v>-15.27133716</v>
      </c>
      <c r="C7316">
        <v>-15.27133716</v>
      </c>
      <c r="D7316" s="2">
        <v>-4.6083999999999997E-14</v>
      </c>
    </row>
    <row r="7317" spans="1:4" x14ac:dyDescent="0.35">
      <c r="A7317">
        <v>7.008</v>
      </c>
      <c r="B7317">
        <v>-15.426430890000001</v>
      </c>
      <c r="C7317">
        <v>-15.426430890000001</v>
      </c>
      <c r="D7317" s="2">
        <v>-4.5702000000000003E-14</v>
      </c>
    </row>
    <row r="7318" spans="1:4" x14ac:dyDescent="0.35">
      <c r="A7318">
        <v>7.0090000000000003</v>
      </c>
      <c r="B7318">
        <v>-15.58129007</v>
      </c>
      <c r="C7318">
        <v>-15.58129007</v>
      </c>
      <c r="D7318" s="2">
        <v>-4.5328999999999998E-14</v>
      </c>
    </row>
    <row r="7319" spans="1:4" x14ac:dyDescent="0.35">
      <c r="A7319">
        <v>7.01</v>
      </c>
      <c r="B7319">
        <v>-15.73591057</v>
      </c>
      <c r="C7319">
        <v>-15.73591057</v>
      </c>
      <c r="D7319" s="2">
        <v>-4.4963000000000001E-14</v>
      </c>
    </row>
    <row r="7320" spans="1:4" x14ac:dyDescent="0.35">
      <c r="A7320">
        <v>7.0110000000000001</v>
      </c>
      <c r="B7320">
        <v>-15.89028824</v>
      </c>
      <c r="C7320">
        <v>-15.89028824</v>
      </c>
      <c r="D7320" s="2">
        <v>-4.4605000000000003E-14</v>
      </c>
    </row>
    <row r="7321" spans="1:4" x14ac:dyDescent="0.35">
      <c r="A7321">
        <v>7.0119999999999996</v>
      </c>
      <c r="B7321">
        <v>-16.04441894</v>
      </c>
      <c r="C7321">
        <v>-16.04441894</v>
      </c>
      <c r="D7321" s="2">
        <v>-4.4257000000000003E-14</v>
      </c>
    </row>
    <row r="7322" spans="1:4" x14ac:dyDescent="0.35">
      <c r="A7322">
        <v>7.0129999999999999</v>
      </c>
      <c r="B7322">
        <v>-16.198298510000001</v>
      </c>
      <c r="C7322">
        <v>-16.198298510000001</v>
      </c>
      <c r="D7322" s="2">
        <v>-4.3786000000000003E-14</v>
      </c>
    </row>
    <row r="7323" spans="1:4" x14ac:dyDescent="0.35">
      <c r="A7323">
        <v>7.0140000000000002</v>
      </c>
      <c r="B7323">
        <v>-16.35192284</v>
      </c>
      <c r="C7323">
        <v>-16.35192284</v>
      </c>
      <c r="D7323" s="2">
        <v>-4.3450999999999997E-14</v>
      </c>
    </row>
    <row r="7324" spans="1:4" x14ac:dyDescent="0.35">
      <c r="A7324">
        <v>7.0149999999999997</v>
      </c>
      <c r="B7324">
        <v>-16.505287769999999</v>
      </c>
      <c r="C7324">
        <v>-16.505287769999999</v>
      </c>
      <c r="D7324" s="2">
        <v>-4.3124999999999999E-14</v>
      </c>
    </row>
    <row r="7325" spans="1:4" x14ac:dyDescent="0.35">
      <c r="A7325">
        <v>7.016</v>
      </c>
      <c r="B7325">
        <v>-16.65838918</v>
      </c>
      <c r="C7325">
        <v>-16.65838918</v>
      </c>
      <c r="D7325" s="2">
        <v>-4.2805E-14</v>
      </c>
    </row>
    <row r="7326" spans="1:4" x14ac:dyDescent="0.35">
      <c r="A7326">
        <v>7.0170000000000003</v>
      </c>
      <c r="B7326">
        <v>-16.81122293</v>
      </c>
      <c r="C7326">
        <v>-16.81122293</v>
      </c>
      <c r="D7326" s="2">
        <v>-4.2491999999999997E-14</v>
      </c>
    </row>
    <row r="7327" spans="1:4" x14ac:dyDescent="0.35">
      <c r="A7327">
        <v>7.0179999999999998</v>
      </c>
      <c r="B7327">
        <v>-16.9637849</v>
      </c>
      <c r="C7327">
        <v>-16.9637849</v>
      </c>
      <c r="D7327" s="2">
        <v>-4.2181E-14</v>
      </c>
    </row>
    <row r="7328" spans="1:4" x14ac:dyDescent="0.35">
      <c r="A7328">
        <v>7.0190000000000001</v>
      </c>
      <c r="B7328">
        <v>-17.116070959999998</v>
      </c>
      <c r="C7328">
        <v>-17.116070959999998</v>
      </c>
      <c r="D7328" s="2">
        <v>-4.1883000000000003E-14</v>
      </c>
    </row>
    <row r="7329" spans="1:4" x14ac:dyDescent="0.35">
      <c r="A7329">
        <v>7.02</v>
      </c>
      <c r="B7329">
        <v>-17.26807698</v>
      </c>
      <c r="C7329">
        <v>-17.26807698</v>
      </c>
      <c r="D7329" s="2">
        <v>-4.1585999999999997E-14</v>
      </c>
    </row>
    <row r="7330" spans="1:4" x14ac:dyDescent="0.35">
      <c r="A7330">
        <v>7.0209999999999999</v>
      </c>
      <c r="B7330">
        <v>-17.419798849999999</v>
      </c>
      <c r="C7330">
        <v>-17.419798849999999</v>
      </c>
      <c r="D7330" s="2">
        <v>-4.1297000000000002E-14</v>
      </c>
    </row>
    <row r="7331" spans="1:4" x14ac:dyDescent="0.35">
      <c r="A7331">
        <v>7.0220000000000002</v>
      </c>
      <c r="B7331">
        <v>-17.57123245</v>
      </c>
      <c r="C7331">
        <v>-17.57123245</v>
      </c>
      <c r="D7331" s="2">
        <v>-4.0896999999999999E-14</v>
      </c>
    </row>
    <row r="7332" spans="1:4" x14ac:dyDescent="0.35">
      <c r="A7332">
        <v>7.0229999999999997</v>
      </c>
      <c r="B7332">
        <v>-17.72237367</v>
      </c>
      <c r="C7332">
        <v>-17.72237367</v>
      </c>
      <c r="D7332" s="2">
        <v>-4.0620000000000001E-14</v>
      </c>
    </row>
    <row r="7333" spans="1:4" x14ac:dyDescent="0.35">
      <c r="A7333">
        <v>7.024</v>
      </c>
      <c r="B7333">
        <v>-17.873218380000001</v>
      </c>
      <c r="C7333">
        <v>-17.873218380000001</v>
      </c>
      <c r="D7333" s="2">
        <v>-4.0351000000000003E-14</v>
      </c>
    </row>
    <row r="7334" spans="1:4" x14ac:dyDescent="0.35">
      <c r="A7334">
        <v>7.0250000000000004</v>
      </c>
      <c r="B7334">
        <v>-18.0237625</v>
      </c>
      <c r="C7334">
        <v>-18.0237625</v>
      </c>
      <c r="D7334" s="2">
        <v>-4.0083000000000001E-14</v>
      </c>
    </row>
    <row r="7335" spans="1:4" x14ac:dyDescent="0.35">
      <c r="A7335">
        <v>7.0259999999999998</v>
      </c>
      <c r="B7335">
        <v>-18.174001910000001</v>
      </c>
      <c r="C7335">
        <v>-18.174001910000001</v>
      </c>
      <c r="D7335" s="2">
        <v>-3.9822000000000001E-14</v>
      </c>
    </row>
    <row r="7336" spans="1:4" x14ac:dyDescent="0.35">
      <c r="A7336">
        <v>7.0270000000000001</v>
      </c>
      <c r="B7336">
        <v>-18.323932500000002</v>
      </c>
      <c r="C7336">
        <v>-18.323932500000002</v>
      </c>
      <c r="D7336" s="2">
        <v>-3.9564000000000003E-14</v>
      </c>
    </row>
    <row r="7337" spans="1:4" x14ac:dyDescent="0.35">
      <c r="A7337">
        <v>7.0279999999999996</v>
      </c>
      <c r="B7337">
        <v>-18.473550199999998</v>
      </c>
      <c r="C7337">
        <v>-18.473550199999998</v>
      </c>
      <c r="D7337" s="2">
        <v>-3.9313000000000001E-14</v>
      </c>
    </row>
    <row r="7338" spans="1:4" x14ac:dyDescent="0.35">
      <c r="A7338">
        <v>7.0289999999999999</v>
      </c>
      <c r="B7338">
        <v>-18.6228509</v>
      </c>
      <c r="C7338">
        <v>-18.6228509</v>
      </c>
      <c r="D7338" s="2">
        <v>-3.8961000000000002E-14</v>
      </c>
    </row>
    <row r="7339" spans="1:4" x14ac:dyDescent="0.35">
      <c r="A7339">
        <v>7.03</v>
      </c>
      <c r="B7339">
        <v>-18.771830510000001</v>
      </c>
      <c r="C7339">
        <v>-18.771830510000001</v>
      </c>
      <c r="D7339" s="2">
        <v>-3.8715999999999999E-14</v>
      </c>
    </row>
    <row r="7340" spans="1:4" x14ac:dyDescent="0.35">
      <c r="A7340">
        <v>7.0309999999999997</v>
      </c>
      <c r="B7340">
        <v>-18.920484949999999</v>
      </c>
      <c r="C7340">
        <v>-18.920484949999999</v>
      </c>
      <c r="D7340" s="2">
        <v>-3.8481999999999997E-14</v>
      </c>
    </row>
    <row r="7341" spans="1:4" x14ac:dyDescent="0.35">
      <c r="A7341">
        <v>7.032</v>
      </c>
      <c r="B7341">
        <v>-19.06881014</v>
      </c>
      <c r="C7341">
        <v>-19.06881014</v>
      </c>
      <c r="D7341" s="2">
        <v>-3.8248999999999998E-14</v>
      </c>
    </row>
    <row r="7342" spans="1:4" x14ac:dyDescent="0.35">
      <c r="A7342">
        <v>7.0330000000000004</v>
      </c>
      <c r="B7342">
        <v>-19.216802009999999</v>
      </c>
      <c r="C7342">
        <v>-19.216802009999999</v>
      </c>
      <c r="D7342" s="2">
        <v>-3.8021000000000002E-14</v>
      </c>
    </row>
    <row r="7343" spans="1:4" x14ac:dyDescent="0.35">
      <c r="A7343">
        <v>7.0339999999999998</v>
      </c>
      <c r="B7343">
        <v>-19.36445647</v>
      </c>
      <c r="C7343">
        <v>-19.36445647</v>
      </c>
      <c r="D7343" s="2">
        <v>-3.7798000000000001E-14</v>
      </c>
    </row>
    <row r="7344" spans="1:4" x14ac:dyDescent="0.35">
      <c r="A7344">
        <v>7.0350000000000001</v>
      </c>
      <c r="B7344">
        <v>-19.51176946</v>
      </c>
      <c r="C7344">
        <v>-19.51176946</v>
      </c>
      <c r="D7344" s="2">
        <v>-3.7578000000000003E-14</v>
      </c>
    </row>
    <row r="7345" spans="1:4" x14ac:dyDescent="0.35">
      <c r="A7345">
        <v>7.0359999999999996</v>
      </c>
      <c r="B7345">
        <v>-19.65873693</v>
      </c>
      <c r="C7345">
        <v>-19.65873693</v>
      </c>
      <c r="D7345" s="2">
        <v>-3.7361999999999998E-14</v>
      </c>
    </row>
    <row r="7346" spans="1:4" x14ac:dyDescent="0.35">
      <c r="A7346">
        <v>7.0369999999999999</v>
      </c>
      <c r="B7346">
        <v>-19.8053548</v>
      </c>
      <c r="C7346">
        <v>-19.8053548</v>
      </c>
      <c r="D7346" s="2">
        <v>-3.7149999999999998E-14</v>
      </c>
    </row>
    <row r="7347" spans="1:4" x14ac:dyDescent="0.35">
      <c r="A7347">
        <v>7.0380000000000003</v>
      </c>
      <c r="B7347">
        <v>-19.95161903</v>
      </c>
      <c r="C7347">
        <v>-19.95161903</v>
      </c>
      <c r="D7347" s="2">
        <v>-3.6846000000000003E-14</v>
      </c>
    </row>
    <row r="7348" spans="1:4" x14ac:dyDescent="0.35">
      <c r="A7348">
        <v>7.0389999999999997</v>
      </c>
      <c r="B7348">
        <v>-20.097525569999998</v>
      </c>
      <c r="C7348">
        <v>-20.097525569999998</v>
      </c>
      <c r="D7348" s="2">
        <v>-3.6642000000000002E-14</v>
      </c>
    </row>
    <row r="7349" spans="1:4" x14ac:dyDescent="0.35">
      <c r="A7349">
        <v>7.04</v>
      </c>
      <c r="B7349">
        <v>-20.243070379999999</v>
      </c>
      <c r="C7349">
        <v>-20.243070379999999</v>
      </c>
      <c r="D7349" s="2">
        <v>-3.6440999999999997E-14</v>
      </c>
    </row>
    <row r="7350" spans="1:4" x14ac:dyDescent="0.35">
      <c r="A7350">
        <v>7.0410000000000004</v>
      </c>
      <c r="B7350">
        <v>-20.38824941</v>
      </c>
      <c r="C7350">
        <v>-20.38824941</v>
      </c>
      <c r="D7350" s="2">
        <v>-3.6245000000000001E-14</v>
      </c>
    </row>
    <row r="7351" spans="1:4" x14ac:dyDescent="0.35">
      <c r="A7351">
        <v>7.0419999999999998</v>
      </c>
      <c r="B7351">
        <v>-20.533058629999999</v>
      </c>
      <c r="C7351">
        <v>-20.533058629999999</v>
      </c>
      <c r="D7351" s="2">
        <v>-3.6050999999999998E-14</v>
      </c>
    </row>
    <row r="7352" spans="1:4" x14ac:dyDescent="0.35">
      <c r="A7352">
        <v>7.0430000000000001</v>
      </c>
      <c r="B7352">
        <v>-20.67749401</v>
      </c>
      <c r="C7352">
        <v>-20.67749401</v>
      </c>
      <c r="D7352" s="2">
        <v>-3.5865E-14</v>
      </c>
    </row>
    <row r="7353" spans="1:4" x14ac:dyDescent="0.35">
      <c r="A7353">
        <v>7.0439999999999996</v>
      </c>
      <c r="B7353">
        <v>-20.821551540000002</v>
      </c>
      <c r="C7353">
        <v>-20.821551540000002</v>
      </c>
      <c r="D7353" s="2">
        <v>-3.5678E-14</v>
      </c>
    </row>
    <row r="7354" spans="1:4" x14ac:dyDescent="0.35">
      <c r="A7354">
        <v>7.0449999999999999</v>
      </c>
      <c r="B7354">
        <v>-20.96522719</v>
      </c>
      <c r="C7354">
        <v>-20.96522719</v>
      </c>
      <c r="D7354" s="2">
        <v>-3.5403000000000002E-14</v>
      </c>
    </row>
    <row r="7355" spans="1:4" x14ac:dyDescent="0.35">
      <c r="A7355">
        <v>7.0460000000000003</v>
      </c>
      <c r="B7355">
        <v>-21.108516949999999</v>
      </c>
      <c r="C7355">
        <v>-21.108516949999999</v>
      </c>
      <c r="D7355" s="2">
        <v>-3.5223000000000003E-14</v>
      </c>
    </row>
    <row r="7356" spans="1:4" x14ac:dyDescent="0.35">
      <c r="A7356">
        <v>7.0469999999999997</v>
      </c>
      <c r="B7356">
        <v>-21.251416819999999</v>
      </c>
      <c r="C7356">
        <v>-21.251416819999999</v>
      </c>
      <c r="D7356" s="2">
        <v>-3.5046999999999997E-14</v>
      </c>
    </row>
    <row r="7357" spans="1:4" x14ac:dyDescent="0.35">
      <c r="A7357">
        <v>7.048</v>
      </c>
      <c r="B7357">
        <v>-21.393922790000001</v>
      </c>
      <c r="C7357">
        <v>-21.393922790000001</v>
      </c>
      <c r="D7357" s="2">
        <v>-3.4872999999999997E-14</v>
      </c>
    </row>
    <row r="7358" spans="1:4" x14ac:dyDescent="0.35">
      <c r="A7358">
        <v>7.0490000000000004</v>
      </c>
      <c r="B7358">
        <v>-21.536030870000001</v>
      </c>
      <c r="C7358">
        <v>-21.536030870000001</v>
      </c>
      <c r="D7358" s="2">
        <v>-3.4701999999999999E-14</v>
      </c>
    </row>
    <row r="7359" spans="1:4" x14ac:dyDescent="0.35">
      <c r="A7359">
        <v>7.05</v>
      </c>
      <c r="B7359">
        <v>-21.67773708</v>
      </c>
      <c r="C7359">
        <v>-21.67773708</v>
      </c>
      <c r="D7359" s="2">
        <v>-3.4533999999999998E-14</v>
      </c>
    </row>
    <row r="7360" spans="1:4" x14ac:dyDescent="0.35">
      <c r="A7360">
        <v>7.0510000000000002</v>
      </c>
      <c r="B7360">
        <v>-21.819037430000002</v>
      </c>
      <c r="C7360">
        <v>-21.819037430000002</v>
      </c>
      <c r="D7360" s="2">
        <v>-3.4369E-14</v>
      </c>
    </row>
    <row r="7361" spans="1:4" x14ac:dyDescent="0.35">
      <c r="A7361">
        <v>7.0519999999999996</v>
      </c>
      <c r="B7361">
        <v>-21.959927950000001</v>
      </c>
      <c r="C7361">
        <v>-21.959927950000001</v>
      </c>
      <c r="D7361" s="2">
        <v>-3.4204999999999998E-14</v>
      </c>
    </row>
    <row r="7362" spans="1:4" x14ac:dyDescent="0.35">
      <c r="A7362">
        <v>7.0529999999999999</v>
      </c>
      <c r="B7362">
        <v>-22.100404659999999</v>
      </c>
      <c r="C7362">
        <v>-22.100404659999999</v>
      </c>
      <c r="D7362" s="2">
        <v>-3.4049000000000001E-14</v>
      </c>
    </row>
    <row r="7363" spans="1:4" x14ac:dyDescent="0.35">
      <c r="A7363">
        <v>7.0540000000000003</v>
      </c>
      <c r="B7363">
        <v>-22.240463609999999</v>
      </c>
      <c r="C7363">
        <v>-22.240463609999999</v>
      </c>
      <c r="D7363" s="2">
        <v>-3.3809E-14</v>
      </c>
    </row>
    <row r="7364" spans="1:4" x14ac:dyDescent="0.35">
      <c r="A7364">
        <v>7.0549999999999997</v>
      </c>
      <c r="B7364">
        <v>-22.38010083</v>
      </c>
      <c r="C7364">
        <v>-22.38010083</v>
      </c>
      <c r="D7364" s="2">
        <v>-3.3655000000000003E-14</v>
      </c>
    </row>
    <row r="7365" spans="1:4" x14ac:dyDescent="0.35">
      <c r="A7365">
        <v>7.056</v>
      </c>
      <c r="B7365">
        <v>-22.519312379999999</v>
      </c>
      <c r="C7365">
        <v>-22.519312379999999</v>
      </c>
      <c r="D7365" s="2">
        <v>-3.3504000000000002E-14</v>
      </c>
    </row>
    <row r="7366" spans="1:4" x14ac:dyDescent="0.35">
      <c r="A7366">
        <v>7.0570000000000004</v>
      </c>
      <c r="B7366">
        <v>-22.65809432</v>
      </c>
      <c r="C7366">
        <v>-22.65809432</v>
      </c>
      <c r="D7366" s="2">
        <v>-3.3355E-14</v>
      </c>
    </row>
    <row r="7367" spans="1:4" x14ac:dyDescent="0.35">
      <c r="A7367">
        <v>7.0579999999999998</v>
      </c>
      <c r="B7367">
        <v>-22.7964427</v>
      </c>
      <c r="C7367">
        <v>-22.7964427</v>
      </c>
      <c r="D7367" s="2">
        <v>-3.3211000000000001E-14</v>
      </c>
    </row>
    <row r="7368" spans="1:4" x14ac:dyDescent="0.35">
      <c r="A7368">
        <v>7.0590000000000002</v>
      </c>
      <c r="B7368">
        <v>-22.934353609999999</v>
      </c>
      <c r="C7368">
        <v>-22.934353609999999</v>
      </c>
      <c r="D7368" s="2">
        <v>-3.3063999999999999E-14</v>
      </c>
    </row>
    <row r="7369" spans="1:4" x14ac:dyDescent="0.35">
      <c r="A7369">
        <v>7.06</v>
      </c>
      <c r="B7369">
        <v>-23.071823120000001</v>
      </c>
      <c r="C7369">
        <v>-23.071823120000001</v>
      </c>
      <c r="D7369" s="2">
        <v>-3.2925000000000002E-14</v>
      </c>
    </row>
    <row r="7370" spans="1:4" x14ac:dyDescent="0.35">
      <c r="A7370">
        <v>7.0609999999999999</v>
      </c>
      <c r="B7370">
        <v>-23.208847309999999</v>
      </c>
      <c r="C7370">
        <v>-23.208847309999999</v>
      </c>
      <c r="D7370" s="2">
        <v>-3.2708999999999997E-14</v>
      </c>
    </row>
    <row r="7371" spans="1:4" x14ac:dyDescent="0.35">
      <c r="A7371">
        <v>7.0620000000000003</v>
      </c>
      <c r="B7371">
        <v>-23.345422280000001</v>
      </c>
      <c r="C7371">
        <v>-23.345422280000001</v>
      </c>
      <c r="D7371" s="2">
        <v>-3.2573000000000003E-14</v>
      </c>
    </row>
    <row r="7372" spans="1:4" x14ac:dyDescent="0.35">
      <c r="A7372">
        <v>7.0629999999999997</v>
      </c>
      <c r="B7372">
        <v>-23.481544119999999</v>
      </c>
      <c r="C7372">
        <v>-23.481544119999999</v>
      </c>
      <c r="D7372" s="2">
        <v>-3.2441000000000002E-14</v>
      </c>
    </row>
    <row r="7373" spans="1:4" x14ac:dyDescent="0.35">
      <c r="A7373">
        <v>7.0640000000000001</v>
      </c>
      <c r="B7373">
        <v>-23.617208959999999</v>
      </c>
      <c r="C7373">
        <v>-23.617208959999999</v>
      </c>
      <c r="D7373" s="2">
        <v>-3.2307999999999997E-14</v>
      </c>
    </row>
    <row r="7374" spans="1:4" x14ac:dyDescent="0.35">
      <c r="A7374">
        <v>7.0650000000000004</v>
      </c>
      <c r="B7374">
        <v>-23.752412889999999</v>
      </c>
      <c r="C7374">
        <v>-23.752412889999999</v>
      </c>
      <c r="D7374" s="2">
        <v>-3.2178000000000002E-14</v>
      </c>
    </row>
    <row r="7375" spans="1:4" x14ac:dyDescent="0.35">
      <c r="A7375">
        <v>7.0659999999999998</v>
      </c>
      <c r="B7375">
        <v>-23.887152050000001</v>
      </c>
      <c r="C7375">
        <v>-23.887152050000001</v>
      </c>
      <c r="D7375" s="2">
        <v>-3.2051000000000003E-14</v>
      </c>
    </row>
    <row r="7376" spans="1:4" x14ac:dyDescent="0.35">
      <c r="A7376">
        <v>7.0670000000000002</v>
      </c>
      <c r="B7376">
        <v>-24.021422560000001</v>
      </c>
      <c r="C7376">
        <v>-24.021422560000001</v>
      </c>
      <c r="D7376" s="2">
        <v>-3.1923999999999997E-14</v>
      </c>
    </row>
    <row r="7377" spans="1:4" x14ac:dyDescent="0.35">
      <c r="A7377">
        <v>7.0679999999999996</v>
      </c>
      <c r="B7377">
        <v>-24.155220570000001</v>
      </c>
      <c r="C7377">
        <v>-24.155220570000001</v>
      </c>
      <c r="D7377" s="2">
        <v>-3.1802999999999997E-14</v>
      </c>
    </row>
    <row r="7378" spans="1:4" x14ac:dyDescent="0.35">
      <c r="A7378">
        <v>7.069</v>
      </c>
      <c r="B7378">
        <v>-24.28854222</v>
      </c>
      <c r="C7378">
        <v>-24.28854222</v>
      </c>
      <c r="D7378" s="2">
        <v>-3.1679000000000001E-14</v>
      </c>
    </row>
    <row r="7379" spans="1:4" x14ac:dyDescent="0.35">
      <c r="A7379">
        <v>7.07</v>
      </c>
      <c r="B7379">
        <v>-24.42138366</v>
      </c>
      <c r="C7379">
        <v>-24.42138366</v>
      </c>
      <c r="D7379" s="2">
        <v>-3.149E-14</v>
      </c>
    </row>
    <row r="7380" spans="1:4" x14ac:dyDescent="0.35">
      <c r="A7380">
        <v>7.0709999999999997</v>
      </c>
      <c r="B7380">
        <v>-24.553741070000001</v>
      </c>
      <c r="C7380">
        <v>-24.553741070000001</v>
      </c>
      <c r="D7380" s="2">
        <v>-3.1372999999999999E-14</v>
      </c>
    </row>
    <row r="7381" spans="1:4" x14ac:dyDescent="0.35">
      <c r="A7381">
        <v>7.0720000000000001</v>
      </c>
      <c r="B7381">
        <v>-24.685610610000001</v>
      </c>
      <c r="C7381">
        <v>-24.685610610000001</v>
      </c>
      <c r="D7381" s="2">
        <v>-3.1257999999999998E-14</v>
      </c>
    </row>
    <row r="7382" spans="1:4" x14ac:dyDescent="0.35">
      <c r="A7382">
        <v>7.0730000000000004</v>
      </c>
      <c r="B7382">
        <v>-24.816988460000001</v>
      </c>
      <c r="C7382">
        <v>-24.816988460000001</v>
      </c>
      <c r="D7382" s="2">
        <v>-3.1144E-14</v>
      </c>
    </row>
    <row r="7383" spans="1:4" x14ac:dyDescent="0.35">
      <c r="A7383">
        <v>7.0739999999999998</v>
      </c>
      <c r="B7383">
        <v>-24.947870819999999</v>
      </c>
      <c r="C7383">
        <v>-24.947870819999999</v>
      </c>
      <c r="D7383" s="2">
        <v>-3.1032000000000001E-14</v>
      </c>
    </row>
    <row r="7384" spans="1:4" x14ac:dyDescent="0.35">
      <c r="A7384">
        <v>7.0750000000000002</v>
      </c>
      <c r="B7384">
        <v>-25.078253879999998</v>
      </c>
      <c r="C7384">
        <v>-25.078253879999998</v>
      </c>
      <c r="D7384" s="2">
        <v>-3.0920999999999999E-14</v>
      </c>
    </row>
    <row r="7385" spans="1:4" x14ac:dyDescent="0.35">
      <c r="A7385">
        <v>7.0759999999999996</v>
      </c>
      <c r="B7385">
        <v>-25.208133839999999</v>
      </c>
      <c r="C7385">
        <v>-25.208133839999999</v>
      </c>
      <c r="D7385" s="2">
        <v>-3.0813E-14</v>
      </c>
    </row>
    <row r="7386" spans="1:4" x14ac:dyDescent="0.35">
      <c r="A7386">
        <v>7.077</v>
      </c>
      <c r="B7386">
        <v>-25.33750693</v>
      </c>
      <c r="C7386">
        <v>-25.33750693</v>
      </c>
      <c r="D7386" s="2">
        <v>-3.0640999999999999E-14</v>
      </c>
    </row>
    <row r="7387" spans="1:4" x14ac:dyDescent="0.35">
      <c r="A7387">
        <v>7.0780000000000003</v>
      </c>
      <c r="B7387">
        <v>-25.466369360000002</v>
      </c>
      <c r="C7387">
        <v>-25.466369360000002</v>
      </c>
      <c r="D7387" s="2">
        <v>-3.0536000000000002E-14</v>
      </c>
    </row>
    <row r="7388" spans="1:4" x14ac:dyDescent="0.35">
      <c r="A7388">
        <v>7.0789999999999997</v>
      </c>
      <c r="B7388">
        <v>-25.594717370000001</v>
      </c>
      <c r="C7388">
        <v>-25.594717370000001</v>
      </c>
      <c r="D7388" s="2">
        <v>-3.0432999999999999E-14</v>
      </c>
    </row>
    <row r="7389" spans="1:4" x14ac:dyDescent="0.35">
      <c r="A7389">
        <v>7.08</v>
      </c>
      <c r="B7389">
        <v>-25.722547209999998</v>
      </c>
      <c r="C7389">
        <v>-25.722547209999998</v>
      </c>
      <c r="D7389" s="2">
        <v>-3.0334999999999998E-14</v>
      </c>
    </row>
    <row r="7390" spans="1:4" x14ac:dyDescent="0.35">
      <c r="A7390">
        <v>7.0810000000000004</v>
      </c>
      <c r="B7390">
        <v>-25.849855130000002</v>
      </c>
      <c r="C7390">
        <v>-25.849855130000002</v>
      </c>
      <c r="D7390" s="2">
        <v>-3.0234999999999997E-14</v>
      </c>
    </row>
    <row r="7391" spans="1:4" x14ac:dyDescent="0.35">
      <c r="A7391">
        <v>7.0819999999999999</v>
      </c>
      <c r="B7391">
        <v>-25.97663738</v>
      </c>
      <c r="C7391">
        <v>-25.97663738</v>
      </c>
      <c r="D7391" s="2">
        <v>-3.0135999999999999E-14</v>
      </c>
    </row>
    <row r="7392" spans="1:4" x14ac:dyDescent="0.35">
      <c r="A7392">
        <v>7.0830000000000002</v>
      </c>
      <c r="B7392">
        <v>-26.102890240000001</v>
      </c>
      <c r="C7392">
        <v>-26.102890240000001</v>
      </c>
      <c r="D7392" s="2">
        <v>-3.0041E-14</v>
      </c>
    </row>
    <row r="7393" spans="1:4" x14ac:dyDescent="0.35">
      <c r="A7393">
        <v>7.0839999999999996</v>
      </c>
      <c r="B7393">
        <v>-26.228609989999999</v>
      </c>
      <c r="C7393">
        <v>-26.228609989999999</v>
      </c>
      <c r="D7393" s="2">
        <v>-2.9944000000000002E-14</v>
      </c>
    </row>
    <row r="7394" spans="1:4" x14ac:dyDescent="0.35">
      <c r="A7394">
        <v>7.085</v>
      </c>
      <c r="B7394">
        <v>-26.35379292</v>
      </c>
      <c r="C7394">
        <v>-26.35379292</v>
      </c>
      <c r="D7394" s="2">
        <v>-2.9852E-14</v>
      </c>
    </row>
    <row r="7395" spans="1:4" x14ac:dyDescent="0.35">
      <c r="A7395">
        <v>7.0860000000000003</v>
      </c>
      <c r="B7395">
        <v>-26.47843533</v>
      </c>
      <c r="C7395">
        <v>-26.47843533</v>
      </c>
      <c r="D7395" s="2">
        <v>-2.9698999999999999E-14</v>
      </c>
    </row>
    <row r="7396" spans="1:4" x14ac:dyDescent="0.35">
      <c r="A7396">
        <v>7.0869999999999997</v>
      </c>
      <c r="B7396">
        <v>-26.602533529999999</v>
      </c>
      <c r="C7396">
        <v>-26.602533529999999</v>
      </c>
      <c r="D7396" s="2">
        <v>-2.9609000000000003E-14</v>
      </c>
    </row>
    <row r="7397" spans="1:4" x14ac:dyDescent="0.35">
      <c r="A7397">
        <v>7.0880000000000001</v>
      </c>
      <c r="B7397">
        <v>-26.726083840000001</v>
      </c>
      <c r="C7397">
        <v>-26.726083849999998</v>
      </c>
      <c r="D7397" s="2">
        <v>-2.9521E-14</v>
      </c>
    </row>
    <row r="7398" spans="1:4" x14ac:dyDescent="0.35">
      <c r="A7398">
        <v>7.0890000000000004</v>
      </c>
      <c r="B7398">
        <v>-26.849082599999999</v>
      </c>
      <c r="C7398">
        <v>-26.849082599999999</v>
      </c>
      <c r="D7398" s="2">
        <v>-2.9434E-14</v>
      </c>
    </row>
    <row r="7399" spans="1:4" x14ac:dyDescent="0.35">
      <c r="A7399">
        <v>7.09</v>
      </c>
      <c r="B7399">
        <v>-26.971526140000002</v>
      </c>
      <c r="C7399">
        <v>-26.971526140000002</v>
      </c>
      <c r="D7399" s="2">
        <v>-2.9345E-14</v>
      </c>
    </row>
    <row r="7400" spans="1:4" x14ac:dyDescent="0.35">
      <c r="A7400">
        <v>7.0910000000000002</v>
      </c>
      <c r="B7400">
        <v>-27.093410819999999</v>
      </c>
      <c r="C7400">
        <v>-27.093410819999999</v>
      </c>
      <c r="D7400" s="2">
        <v>-2.9261000000000003E-14</v>
      </c>
    </row>
    <row r="7401" spans="1:4" x14ac:dyDescent="0.35">
      <c r="A7401">
        <v>7.0919999999999996</v>
      </c>
      <c r="B7401">
        <v>-27.214732990000002</v>
      </c>
      <c r="C7401">
        <v>-27.214732990000002</v>
      </c>
      <c r="D7401" s="2">
        <v>-2.9176999999999999E-14</v>
      </c>
    </row>
    <row r="7402" spans="1:4" x14ac:dyDescent="0.35">
      <c r="A7402">
        <v>7.093</v>
      </c>
      <c r="B7402">
        <v>-27.335489030000002</v>
      </c>
      <c r="C7402">
        <v>-27.335489030000002</v>
      </c>
      <c r="D7402" s="2">
        <v>-2.9040000000000002E-14</v>
      </c>
    </row>
    <row r="7403" spans="1:4" x14ac:dyDescent="0.35">
      <c r="A7403">
        <v>7.0940000000000003</v>
      </c>
      <c r="B7403">
        <v>-27.455675320000001</v>
      </c>
      <c r="C7403">
        <v>-27.455675320000001</v>
      </c>
      <c r="D7403" s="2">
        <v>-2.8959000000000001E-14</v>
      </c>
    </row>
    <row r="7404" spans="1:4" x14ac:dyDescent="0.35">
      <c r="A7404">
        <v>7.0949999999999998</v>
      </c>
      <c r="B7404">
        <v>-27.57528825</v>
      </c>
      <c r="C7404">
        <v>-27.57528825</v>
      </c>
      <c r="D7404" s="2">
        <v>-2.8881000000000002E-14</v>
      </c>
    </row>
    <row r="7405" spans="1:4" x14ac:dyDescent="0.35">
      <c r="A7405">
        <v>7.0960000000000001</v>
      </c>
      <c r="B7405">
        <v>-27.69432424</v>
      </c>
      <c r="C7405">
        <v>-27.69432424</v>
      </c>
      <c r="D7405" s="2">
        <v>-2.8800999999999998E-14</v>
      </c>
    </row>
    <row r="7406" spans="1:4" x14ac:dyDescent="0.35">
      <c r="A7406">
        <v>7.0970000000000004</v>
      </c>
      <c r="B7406">
        <v>-27.812779689999999</v>
      </c>
      <c r="C7406">
        <v>-27.812779689999999</v>
      </c>
      <c r="D7406" s="2">
        <v>-2.8724999999999999E-14</v>
      </c>
    </row>
    <row r="7407" spans="1:4" x14ac:dyDescent="0.35">
      <c r="A7407">
        <v>7.0979999999999999</v>
      </c>
      <c r="B7407">
        <v>-27.93065103</v>
      </c>
      <c r="C7407">
        <v>-27.93065103</v>
      </c>
      <c r="D7407" s="2">
        <v>-2.8649E-14</v>
      </c>
    </row>
    <row r="7408" spans="1:4" x14ac:dyDescent="0.35">
      <c r="A7408">
        <v>7.0990000000000002</v>
      </c>
      <c r="B7408">
        <v>-28.04793471</v>
      </c>
      <c r="C7408">
        <v>-28.04793471</v>
      </c>
      <c r="D7408" s="2">
        <v>-2.8575999999999997E-14</v>
      </c>
    </row>
    <row r="7409" spans="1:4" x14ac:dyDescent="0.35">
      <c r="A7409">
        <v>7.1</v>
      </c>
      <c r="B7409">
        <v>-28.164627159999998</v>
      </c>
      <c r="C7409">
        <v>-28.164627159999998</v>
      </c>
      <c r="D7409" s="2">
        <v>-2.8503000000000001E-14</v>
      </c>
    </row>
    <row r="7410" spans="1:4" x14ac:dyDescent="0.35">
      <c r="A7410">
        <v>7.101</v>
      </c>
      <c r="B7410">
        <v>-28.280724849999999</v>
      </c>
      <c r="C7410">
        <v>-28.280724849999999</v>
      </c>
      <c r="D7410" s="2">
        <v>-2.8431000000000001E-14</v>
      </c>
    </row>
    <row r="7411" spans="1:4" x14ac:dyDescent="0.35">
      <c r="A7411">
        <v>7.1020000000000003</v>
      </c>
      <c r="B7411">
        <v>-28.39622426</v>
      </c>
      <c r="C7411">
        <v>-28.39622426</v>
      </c>
      <c r="D7411" s="2">
        <v>-2.8307999999999999E-14</v>
      </c>
    </row>
    <row r="7412" spans="1:4" x14ac:dyDescent="0.35">
      <c r="A7412">
        <v>7.1029999999999998</v>
      </c>
      <c r="B7412">
        <v>-28.511121859999999</v>
      </c>
      <c r="C7412">
        <v>-28.511121859999999</v>
      </c>
      <c r="D7412" s="2">
        <v>-2.8240000000000001E-14</v>
      </c>
    </row>
    <row r="7413" spans="1:4" x14ac:dyDescent="0.35">
      <c r="A7413">
        <v>7.1040000000000001</v>
      </c>
      <c r="B7413">
        <v>-28.625414150000001</v>
      </c>
      <c r="C7413">
        <v>-28.625414150000001</v>
      </c>
      <c r="D7413" s="2">
        <v>-2.8171000000000001E-14</v>
      </c>
    </row>
    <row r="7414" spans="1:4" x14ac:dyDescent="0.35">
      <c r="A7414">
        <v>7.1050000000000004</v>
      </c>
      <c r="B7414">
        <v>-28.739097640000001</v>
      </c>
      <c r="C7414">
        <v>-28.739097640000001</v>
      </c>
      <c r="D7414" s="2">
        <v>-2.8106E-14</v>
      </c>
    </row>
    <row r="7415" spans="1:4" x14ac:dyDescent="0.35">
      <c r="A7415">
        <v>7.1059999999999999</v>
      </c>
      <c r="B7415">
        <v>-28.852168840000001</v>
      </c>
      <c r="C7415">
        <v>-28.852168840000001</v>
      </c>
      <c r="D7415" s="2">
        <v>-2.8039E-14</v>
      </c>
    </row>
    <row r="7416" spans="1:4" x14ac:dyDescent="0.35">
      <c r="A7416">
        <v>7.1070000000000002</v>
      </c>
      <c r="B7416">
        <v>-28.964624300000001</v>
      </c>
      <c r="C7416">
        <v>-28.964624300000001</v>
      </c>
      <c r="D7416" s="2">
        <v>-2.7976999999999998E-14</v>
      </c>
    </row>
    <row r="7417" spans="1:4" x14ac:dyDescent="0.35">
      <c r="A7417">
        <v>7.1079999999999997</v>
      </c>
      <c r="B7417">
        <v>-29.076460539999999</v>
      </c>
      <c r="C7417">
        <v>-29.076460539999999</v>
      </c>
      <c r="D7417" s="2">
        <v>-2.7912000000000001E-14</v>
      </c>
    </row>
    <row r="7418" spans="1:4" x14ac:dyDescent="0.35">
      <c r="A7418">
        <v>7.109</v>
      </c>
      <c r="B7418">
        <v>-29.187674130000001</v>
      </c>
      <c r="C7418">
        <v>-29.187674130000001</v>
      </c>
      <c r="D7418" s="2">
        <v>-2.7801999999999999E-14</v>
      </c>
    </row>
    <row r="7419" spans="1:4" x14ac:dyDescent="0.35">
      <c r="A7419">
        <v>7.11</v>
      </c>
      <c r="B7419">
        <v>-29.298261629999999</v>
      </c>
      <c r="C7419">
        <v>-29.298261629999999</v>
      </c>
      <c r="D7419" s="2">
        <v>-2.7741E-14</v>
      </c>
    </row>
    <row r="7420" spans="1:4" x14ac:dyDescent="0.35">
      <c r="A7420">
        <v>7.1109999999999998</v>
      </c>
      <c r="B7420">
        <v>-29.408219630000001</v>
      </c>
      <c r="C7420">
        <v>-29.408219630000001</v>
      </c>
      <c r="D7420" s="2">
        <v>-2.7679999999999999E-14</v>
      </c>
    </row>
    <row r="7421" spans="1:4" x14ac:dyDescent="0.35">
      <c r="A7421">
        <v>7.1120000000000001</v>
      </c>
      <c r="B7421">
        <v>-29.517544709999999</v>
      </c>
      <c r="C7421">
        <v>-29.517544709999999</v>
      </c>
      <c r="D7421" s="2">
        <v>-2.7622E-14</v>
      </c>
    </row>
    <row r="7422" spans="1:4" x14ac:dyDescent="0.35">
      <c r="A7422">
        <v>7.1130000000000004</v>
      </c>
      <c r="B7422">
        <v>-29.62623348</v>
      </c>
      <c r="C7422">
        <v>-29.62623348</v>
      </c>
      <c r="D7422" s="2">
        <v>-2.7563000000000001E-14</v>
      </c>
    </row>
    <row r="7423" spans="1:4" x14ac:dyDescent="0.35">
      <c r="A7423">
        <v>7.1139999999999999</v>
      </c>
      <c r="B7423">
        <v>-29.73428256</v>
      </c>
      <c r="C7423">
        <v>-29.73428256</v>
      </c>
      <c r="D7423" s="2">
        <v>-2.7507000000000001E-14</v>
      </c>
    </row>
    <row r="7424" spans="1:4" x14ac:dyDescent="0.35">
      <c r="A7424">
        <v>7.1150000000000002</v>
      </c>
      <c r="B7424">
        <v>-29.84168858</v>
      </c>
      <c r="C7424">
        <v>-29.84168858</v>
      </c>
      <c r="D7424" s="2">
        <v>-2.7449999999999999E-14</v>
      </c>
    </row>
    <row r="7425" spans="1:4" x14ac:dyDescent="0.35">
      <c r="A7425">
        <v>7.1159999999999997</v>
      </c>
      <c r="B7425">
        <v>-29.94844818</v>
      </c>
      <c r="C7425">
        <v>-29.94844818</v>
      </c>
      <c r="D7425" s="2">
        <v>-2.7395E-14</v>
      </c>
    </row>
    <row r="7426" spans="1:4" x14ac:dyDescent="0.35">
      <c r="A7426">
        <v>7.117</v>
      </c>
      <c r="B7426">
        <v>-30.054558020000002</v>
      </c>
      <c r="C7426">
        <v>-30.054558020000002</v>
      </c>
      <c r="D7426" s="2">
        <v>-2.7342E-14</v>
      </c>
    </row>
    <row r="7427" spans="1:4" x14ac:dyDescent="0.35">
      <c r="A7427">
        <v>7.1180000000000003</v>
      </c>
      <c r="B7427">
        <v>-30.16001477</v>
      </c>
      <c r="C7427">
        <v>-30.16001477</v>
      </c>
      <c r="D7427" s="2">
        <v>-2.7243999999999999E-14</v>
      </c>
    </row>
    <row r="7428" spans="1:4" x14ac:dyDescent="0.35">
      <c r="A7428">
        <v>7.1189999999999998</v>
      </c>
      <c r="B7428">
        <v>-30.264815110000001</v>
      </c>
      <c r="C7428">
        <v>-30.264815110000001</v>
      </c>
      <c r="D7428" s="2">
        <v>-2.7189999999999999E-14</v>
      </c>
    </row>
    <row r="7429" spans="1:4" x14ac:dyDescent="0.35">
      <c r="A7429">
        <v>7.12</v>
      </c>
      <c r="B7429">
        <v>-30.36895573</v>
      </c>
      <c r="C7429">
        <v>-30.36895573</v>
      </c>
      <c r="D7429" s="2">
        <v>-2.7137999999999999E-14</v>
      </c>
    </row>
    <row r="7430" spans="1:4" x14ac:dyDescent="0.35">
      <c r="A7430">
        <v>7.1210000000000004</v>
      </c>
      <c r="B7430">
        <v>-30.472433339999998</v>
      </c>
      <c r="C7430">
        <v>-30.472433339999998</v>
      </c>
      <c r="D7430" s="2">
        <v>-2.7089000000000001E-14</v>
      </c>
    </row>
    <row r="7431" spans="1:4" x14ac:dyDescent="0.35">
      <c r="A7431">
        <v>7.1219999999999999</v>
      </c>
      <c r="B7431">
        <v>-30.575244680000001</v>
      </c>
      <c r="C7431">
        <v>-30.575244680000001</v>
      </c>
      <c r="D7431" s="2">
        <v>-2.7041000000000001E-14</v>
      </c>
    </row>
    <row r="7432" spans="1:4" x14ac:dyDescent="0.35">
      <c r="A7432">
        <v>7.1230000000000002</v>
      </c>
      <c r="B7432">
        <v>-30.677386460000001</v>
      </c>
      <c r="C7432">
        <v>-30.677386460000001</v>
      </c>
      <c r="D7432" s="2">
        <v>-2.6992E-14</v>
      </c>
    </row>
    <row r="7433" spans="1:4" x14ac:dyDescent="0.35">
      <c r="A7433">
        <v>7.1239999999999997</v>
      </c>
      <c r="B7433">
        <v>-30.778855449999998</v>
      </c>
      <c r="C7433">
        <v>-30.778855449999998</v>
      </c>
      <c r="D7433" s="2">
        <v>-2.6943999999999999E-14</v>
      </c>
    </row>
    <row r="7434" spans="1:4" x14ac:dyDescent="0.35">
      <c r="A7434">
        <v>7.125</v>
      </c>
      <c r="B7434">
        <v>-30.879648410000001</v>
      </c>
      <c r="C7434">
        <v>-30.879648410000001</v>
      </c>
      <c r="D7434" s="2">
        <v>-2.6855999999999999E-14</v>
      </c>
    </row>
    <row r="7435" spans="1:4" x14ac:dyDescent="0.35">
      <c r="A7435">
        <v>7.1260000000000003</v>
      </c>
      <c r="B7435">
        <v>-30.979762109999999</v>
      </c>
      <c r="C7435">
        <v>-30.979762109999999</v>
      </c>
      <c r="D7435" s="2">
        <v>-2.6811000000000001E-14</v>
      </c>
    </row>
    <row r="7436" spans="1:4" x14ac:dyDescent="0.35">
      <c r="A7436">
        <v>7.1269999999999998</v>
      </c>
      <c r="B7436">
        <v>-31.079193350000001</v>
      </c>
      <c r="C7436">
        <v>-31.079193350000001</v>
      </c>
      <c r="D7436" s="2">
        <v>-2.6765E-14</v>
      </c>
    </row>
    <row r="7437" spans="1:4" x14ac:dyDescent="0.35">
      <c r="A7437">
        <v>7.1280000000000001</v>
      </c>
      <c r="B7437">
        <v>-31.177938919999999</v>
      </c>
      <c r="C7437">
        <v>-31.177938919999999</v>
      </c>
      <c r="D7437" s="2">
        <v>-2.6720999999999999E-14</v>
      </c>
    </row>
    <row r="7438" spans="1:4" x14ac:dyDescent="0.35">
      <c r="A7438">
        <v>7.1289999999999996</v>
      </c>
      <c r="B7438">
        <v>-31.27599566</v>
      </c>
      <c r="C7438">
        <v>-31.27599566</v>
      </c>
      <c r="D7438" s="2">
        <v>-2.6677E-14</v>
      </c>
    </row>
    <row r="7439" spans="1:4" x14ac:dyDescent="0.35">
      <c r="A7439">
        <v>7.13</v>
      </c>
      <c r="B7439">
        <v>-31.373360389999998</v>
      </c>
      <c r="C7439">
        <v>-31.373360389999998</v>
      </c>
      <c r="D7439" s="2">
        <v>-2.6633999999999999E-14</v>
      </c>
    </row>
    <row r="7440" spans="1:4" x14ac:dyDescent="0.35">
      <c r="A7440">
        <v>7.1310000000000002</v>
      </c>
      <c r="B7440">
        <v>-31.470029960000002</v>
      </c>
      <c r="C7440">
        <v>-31.470029960000002</v>
      </c>
      <c r="D7440" s="2">
        <v>-2.6593999999999999E-14</v>
      </c>
    </row>
    <row r="7441" spans="1:4" x14ac:dyDescent="0.35">
      <c r="A7441">
        <v>7.1319999999999997</v>
      </c>
      <c r="B7441">
        <v>-31.566001230000001</v>
      </c>
      <c r="C7441">
        <v>-31.566001230000001</v>
      </c>
      <c r="D7441" s="2">
        <v>-2.6551000000000001E-14</v>
      </c>
    </row>
    <row r="7442" spans="1:4" x14ac:dyDescent="0.35">
      <c r="A7442">
        <v>7.133</v>
      </c>
      <c r="B7442">
        <v>-31.66127109</v>
      </c>
      <c r="C7442">
        <v>-31.66127109</v>
      </c>
      <c r="D7442" s="2">
        <v>-2.6513000000000001E-14</v>
      </c>
    </row>
    <row r="7443" spans="1:4" x14ac:dyDescent="0.35">
      <c r="A7443">
        <v>7.1340000000000003</v>
      </c>
      <c r="B7443">
        <v>-31.755836420000001</v>
      </c>
      <c r="C7443">
        <v>-31.755836420000001</v>
      </c>
      <c r="D7443" s="2">
        <v>-2.6438999999999999E-14</v>
      </c>
    </row>
    <row r="7444" spans="1:4" x14ac:dyDescent="0.35">
      <c r="A7444">
        <v>7.1349999999999998</v>
      </c>
      <c r="B7444">
        <v>-31.849694119999999</v>
      </c>
      <c r="C7444">
        <v>-31.849694119999999</v>
      </c>
      <c r="D7444" s="2">
        <v>-2.6401E-14</v>
      </c>
    </row>
    <row r="7445" spans="1:4" x14ac:dyDescent="0.35">
      <c r="A7445">
        <v>7.1360000000000001</v>
      </c>
      <c r="B7445">
        <v>-31.942841130000001</v>
      </c>
      <c r="C7445">
        <v>-31.942841130000001</v>
      </c>
      <c r="D7445" s="2">
        <v>-2.6362E-14</v>
      </c>
    </row>
    <row r="7446" spans="1:4" x14ac:dyDescent="0.35">
      <c r="A7446">
        <v>7.1369999999999996</v>
      </c>
      <c r="B7446">
        <v>-32.035274370000003</v>
      </c>
      <c r="C7446">
        <v>-32.035274370000003</v>
      </c>
      <c r="D7446" s="2">
        <v>-2.6323000000000001E-14</v>
      </c>
    </row>
    <row r="7447" spans="1:4" x14ac:dyDescent="0.35">
      <c r="A7447">
        <v>7.1379999999999999</v>
      </c>
      <c r="B7447">
        <v>-32.126990800000002</v>
      </c>
      <c r="C7447">
        <v>-32.126990800000002</v>
      </c>
      <c r="D7447" s="2">
        <v>-2.6288000000000001E-14</v>
      </c>
    </row>
    <row r="7448" spans="1:4" x14ac:dyDescent="0.35">
      <c r="A7448">
        <v>7.1390000000000002</v>
      </c>
      <c r="B7448">
        <v>-32.217987379999997</v>
      </c>
      <c r="C7448">
        <v>-32.217987379999997</v>
      </c>
      <c r="D7448" s="2">
        <v>-2.6253000000000001E-14</v>
      </c>
    </row>
    <row r="7449" spans="1:4" x14ac:dyDescent="0.35">
      <c r="A7449">
        <v>7.14</v>
      </c>
      <c r="B7449">
        <v>-32.308261090000002</v>
      </c>
      <c r="C7449">
        <v>-32.308261090000002</v>
      </c>
      <c r="D7449" s="2">
        <v>-2.6217000000000001E-14</v>
      </c>
    </row>
    <row r="7450" spans="1:4" x14ac:dyDescent="0.35">
      <c r="A7450">
        <v>7.141</v>
      </c>
      <c r="B7450">
        <v>-32.397808929999997</v>
      </c>
      <c r="C7450">
        <v>-32.397808929999997</v>
      </c>
      <c r="D7450" s="2">
        <v>-2.6151000000000001E-14</v>
      </c>
    </row>
    <row r="7451" spans="1:4" x14ac:dyDescent="0.35">
      <c r="A7451">
        <v>7.1420000000000003</v>
      </c>
      <c r="B7451">
        <v>-32.486627910000003</v>
      </c>
      <c r="C7451">
        <v>-32.486627910000003</v>
      </c>
      <c r="D7451" s="2">
        <v>-2.6119E-14</v>
      </c>
    </row>
    <row r="7452" spans="1:4" x14ac:dyDescent="0.35">
      <c r="A7452">
        <v>7.1429999999999998</v>
      </c>
      <c r="B7452">
        <v>-32.574715060000003</v>
      </c>
      <c r="C7452">
        <v>-32.574715060000003</v>
      </c>
      <c r="D7452" s="2">
        <v>-2.6088E-14</v>
      </c>
    </row>
    <row r="7453" spans="1:4" x14ac:dyDescent="0.35">
      <c r="A7453">
        <v>7.1440000000000001</v>
      </c>
      <c r="B7453">
        <v>-32.662067409999999</v>
      </c>
      <c r="C7453">
        <v>-32.662067409999999</v>
      </c>
      <c r="D7453" s="2">
        <v>-2.6053E-14</v>
      </c>
    </row>
    <row r="7454" spans="1:4" x14ac:dyDescent="0.35">
      <c r="A7454">
        <v>7.1449999999999996</v>
      </c>
      <c r="B7454">
        <v>-32.748682039999998</v>
      </c>
      <c r="C7454">
        <v>-32.748682039999998</v>
      </c>
      <c r="D7454" s="2">
        <v>-2.6022999999999999E-14</v>
      </c>
    </row>
    <row r="7455" spans="1:4" x14ac:dyDescent="0.35">
      <c r="A7455">
        <v>7.1459999999999999</v>
      </c>
      <c r="B7455">
        <v>-32.83455601</v>
      </c>
      <c r="C7455">
        <v>-32.83455601</v>
      </c>
      <c r="D7455" s="2">
        <v>-2.5996E-14</v>
      </c>
    </row>
    <row r="7456" spans="1:4" x14ac:dyDescent="0.35">
      <c r="A7456">
        <v>7.1470000000000002</v>
      </c>
      <c r="B7456">
        <v>-32.919686409999997</v>
      </c>
      <c r="C7456">
        <v>-32.919686409999997</v>
      </c>
      <c r="D7456" s="2">
        <v>-2.5964E-14</v>
      </c>
    </row>
    <row r="7457" spans="1:4" x14ac:dyDescent="0.35">
      <c r="A7457">
        <v>7.1479999999999997</v>
      </c>
      <c r="B7457">
        <v>-33.004070339999998</v>
      </c>
      <c r="C7457">
        <v>-33.004070339999998</v>
      </c>
      <c r="D7457" s="2">
        <v>-2.5938000000000001E-14</v>
      </c>
    </row>
    <row r="7458" spans="1:4" x14ac:dyDescent="0.35">
      <c r="A7458">
        <v>7.149</v>
      </c>
      <c r="B7458">
        <v>-33.087704940000002</v>
      </c>
      <c r="C7458">
        <v>-33.087704940000002</v>
      </c>
      <c r="D7458" s="2">
        <v>-2.5909E-14</v>
      </c>
    </row>
    <row r="7459" spans="1:4" x14ac:dyDescent="0.35">
      <c r="A7459">
        <v>7.15</v>
      </c>
      <c r="B7459">
        <v>-33.170587329999996</v>
      </c>
      <c r="C7459">
        <v>-33.170587329999996</v>
      </c>
      <c r="D7459" s="2">
        <v>-2.5851000000000001E-14</v>
      </c>
    </row>
    <row r="7460" spans="1:4" x14ac:dyDescent="0.35">
      <c r="A7460">
        <v>7.1509999999999998</v>
      </c>
      <c r="B7460">
        <v>-33.252714670000003</v>
      </c>
      <c r="C7460">
        <v>-33.252714670000003</v>
      </c>
      <c r="D7460" s="2">
        <v>-2.5825E-14</v>
      </c>
    </row>
    <row r="7461" spans="1:4" x14ac:dyDescent="0.35">
      <c r="A7461">
        <v>7.1520000000000001</v>
      </c>
      <c r="B7461">
        <v>-33.334084130000001</v>
      </c>
      <c r="C7461">
        <v>-33.334084130000001</v>
      </c>
      <c r="D7461" s="2">
        <v>-2.5801000000000001E-14</v>
      </c>
    </row>
    <row r="7462" spans="1:4" x14ac:dyDescent="0.35">
      <c r="A7462">
        <v>7.1529999999999996</v>
      </c>
      <c r="B7462">
        <v>-33.414692889999998</v>
      </c>
      <c r="C7462">
        <v>-33.414692889999998</v>
      </c>
      <c r="D7462" s="2">
        <v>-2.5774999999999999E-14</v>
      </c>
    </row>
    <row r="7463" spans="1:4" x14ac:dyDescent="0.35">
      <c r="A7463">
        <v>7.1539999999999999</v>
      </c>
      <c r="B7463">
        <v>-33.494538169999998</v>
      </c>
      <c r="C7463">
        <v>-33.494538169999998</v>
      </c>
      <c r="D7463" s="2">
        <v>-2.5749000000000001E-14</v>
      </c>
    </row>
    <row r="7464" spans="1:4" x14ac:dyDescent="0.35">
      <c r="A7464">
        <v>7.1550000000000002</v>
      </c>
      <c r="B7464">
        <v>-33.573617169999999</v>
      </c>
      <c r="C7464">
        <v>-33.573617169999999</v>
      </c>
      <c r="D7464" s="2">
        <v>-2.5726999999999999E-14</v>
      </c>
    </row>
    <row r="7465" spans="1:4" x14ac:dyDescent="0.35">
      <c r="A7465">
        <v>7.1559999999999997</v>
      </c>
      <c r="B7465">
        <v>-33.651927129999997</v>
      </c>
      <c r="C7465">
        <v>-33.651927129999997</v>
      </c>
      <c r="D7465" s="2">
        <v>-2.5703E-14</v>
      </c>
    </row>
    <row r="7466" spans="1:4" x14ac:dyDescent="0.35">
      <c r="A7466">
        <v>7.157</v>
      </c>
      <c r="B7466">
        <v>-33.729465300000001</v>
      </c>
      <c r="C7466">
        <v>-33.729465300000001</v>
      </c>
      <c r="D7466" s="2">
        <v>-2.5655999999999999E-14</v>
      </c>
    </row>
    <row r="7467" spans="1:4" x14ac:dyDescent="0.35">
      <c r="A7467">
        <v>7.1580000000000004</v>
      </c>
      <c r="B7467">
        <v>-33.806228959999999</v>
      </c>
      <c r="C7467">
        <v>-33.806228959999999</v>
      </c>
      <c r="D7467" s="2">
        <v>-2.5635999999999999E-14</v>
      </c>
    </row>
    <row r="7468" spans="1:4" x14ac:dyDescent="0.35">
      <c r="A7468">
        <v>7.1589999999999998</v>
      </c>
      <c r="B7468">
        <v>-33.882215389999999</v>
      </c>
      <c r="C7468">
        <v>-33.882215389999999</v>
      </c>
      <c r="D7468" s="2">
        <v>-2.5616E-14</v>
      </c>
    </row>
    <row r="7469" spans="1:4" x14ac:dyDescent="0.35">
      <c r="A7469">
        <v>7.16</v>
      </c>
      <c r="B7469">
        <v>-33.9574219</v>
      </c>
      <c r="C7469">
        <v>-33.9574219</v>
      </c>
      <c r="D7469" s="2">
        <v>-2.5597E-14</v>
      </c>
    </row>
    <row r="7470" spans="1:4" x14ac:dyDescent="0.35">
      <c r="A7470">
        <v>7.1609999999999996</v>
      </c>
      <c r="B7470">
        <v>-34.031845789999998</v>
      </c>
      <c r="C7470">
        <v>-34.031845789999998</v>
      </c>
      <c r="D7470" s="2">
        <v>-2.5576000000000001E-14</v>
      </c>
    </row>
    <row r="7471" spans="1:4" x14ac:dyDescent="0.35">
      <c r="A7471">
        <v>7.1619999999999999</v>
      </c>
      <c r="B7471">
        <v>-34.105484410000003</v>
      </c>
      <c r="C7471">
        <v>-34.105484410000003</v>
      </c>
      <c r="D7471" s="2">
        <v>-2.5559000000000001E-14</v>
      </c>
    </row>
    <row r="7472" spans="1:4" x14ac:dyDescent="0.35">
      <c r="A7472">
        <v>7.1630000000000003</v>
      </c>
      <c r="B7472">
        <v>-34.17833512</v>
      </c>
      <c r="C7472">
        <v>-34.17833512</v>
      </c>
      <c r="D7472" s="2">
        <v>-2.5542E-14</v>
      </c>
    </row>
    <row r="7473" spans="1:4" x14ac:dyDescent="0.35">
      <c r="A7473">
        <v>7.1639999999999997</v>
      </c>
      <c r="B7473">
        <v>-34.250395279999999</v>
      </c>
      <c r="C7473">
        <v>-34.250395279999999</v>
      </c>
      <c r="D7473" s="2">
        <v>-2.5523000000000001E-14</v>
      </c>
    </row>
    <row r="7474" spans="1:4" x14ac:dyDescent="0.35">
      <c r="A7474">
        <v>7.165</v>
      </c>
      <c r="B7474">
        <v>-34.321662279999998</v>
      </c>
      <c r="C7474">
        <v>-34.321662279999998</v>
      </c>
      <c r="D7474" s="2">
        <v>-2.5507000000000001E-14</v>
      </c>
    </row>
    <row r="7475" spans="1:4" x14ac:dyDescent="0.35">
      <c r="A7475">
        <v>7.1660000000000004</v>
      </c>
      <c r="B7475">
        <v>-34.392133540000003</v>
      </c>
      <c r="C7475">
        <v>-34.392133540000003</v>
      </c>
      <c r="D7475" s="2">
        <v>-2.5468000000000001E-14</v>
      </c>
    </row>
    <row r="7476" spans="1:4" x14ac:dyDescent="0.35">
      <c r="A7476">
        <v>7.1669999999999998</v>
      </c>
      <c r="B7476">
        <v>-34.461806459999998</v>
      </c>
      <c r="C7476">
        <v>-34.461806459999998</v>
      </c>
      <c r="D7476" s="2">
        <v>-2.5449000000000002E-14</v>
      </c>
    </row>
    <row r="7477" spans="1:4" x14ac:dyDescent="0.35">
      <c r="A7477">
        <v>7.1680000000000001</v>
      </c>
      <c r="B7477">
        <v>-34.5306785</v>
      </c>
      <c r="C7477">
        <v>-34.5306785</v>
      </c>
      <c r="D7477" s="2">
        <v>-2.5437000000000001E-14</v>
      </c>
    </row>
    <row r="7478" spans="1:4" x14ac:dyDescent="0.35">
      <c r="A7478">
        <v>7.1689999999999996</v>
      </c>
      <c r="B7478">
        <v>-34.598747109999998</v>
      </c>
      <c r="C7478">
        <v>-34.598747109999998</v>
      </c>
      <c r="D7478" s="2">
        <v>-2.542E-14</v>
      </c>
    </row>
    <row r="7479" spans="1:4" x14ac:dyDescent="0.35">
      <c r="A7479">
        <v>7.17</v>
      </c>
      <c r="B7479">
        <v>-34.666009770000002</v>
      </c>
      <c r="C7479">
        <v>-34.666009770000002</v>
      </c>
      <c r="D7479" s="2">
        <v>-2.5408E-14</v>
      </c>
    </row>
    <row r="7480" spans="1:4" x14ac:dyDescent="0.35">
      <c r="A7480">
        <v>7.1710000000000003</v>
      </c>
      <c r="B7480">
        <v>-34.732463979999999</v>
      </c>
      <c r="C7480">
        <v>-34.732463979999999</v>
      </c>
      <c r="D7480" s="2">
        <v>-2.5391999999999999E-14</v>
      </c>
    </row>
    <row r="7481" spans="1:4" x14ac:dyDescent="0.35">
      <c r="A7481">
        <v>7.1719999999999997</v>
      </c>
      <c r="B7481">
        <v>-34.79810724</v>
      </c>
      <c r="C7481">
        <v>-34.79810724</v>
      </c>
      <c r="D7481" s="2">
        <v>-2.5381000000000001E-14</v>
      </c>
    </row>
    <row r="7482" spans="1:4" x14ac:dyDescent="0.35">
      <c r="A7482">
        <v>7.173</v>
      </c>
      <c r="B7482">
        <v>-34.862937090000003</v>
      </c>
      <c r="C7482">
        <v>-34.862937090000003</v>
      </c>
      <c r="D7482" s="2">
        <v>-2.5348000000000001E-14</v>
      </c>
    </row>
    <row r="7483" spans="1:4" x14ac:dyDescent="0.35">
      <c r="A7483">
        <v>7.1740000000000004</v>
      </c>
      <c r="B7483">
        <v>-34.926951070000001</v>
      </c>
      <c r="C7483">
        <v>-34.926951070000001</v>
      </c>
      <c r="D7483" s="2">
        <v>-2.5336E-14</v>
      </c>
    </row>
    <row r="7484" spans="1:4" x14ac:dyDescent="0.35">
      <c r="A7484">
        <v>7.1749999999999998</v>
      </c>
      <c r="B7484">
        <v>-34.990146750000001</v>
      </c>
      <c r="C7484">
        <v>-34.990146750000001</v>
      </c>
      <c r="D7484" s="2">
        <v>-2.5324999999999999E-14</v>
      </c>
    </row>
    <row r="7485" spans="1:4" x14ac:dyDescent="0.35">
      <c r="A7485">
        <v>7.1760000000000002</v>
      </c>
      <c r="B7485">
        <v>-35.052521720000001</v>
      </c>
      <c r="C7485">
        <v>-35.052521720000001</v>
      </c>
      <c r="D7485" s="2">
        <v>-2.5316E-14</v>
      </c>
    </row>
    <row r="7486" spans="1:4" x14ac:dyDescent="0.35">
      <c r="A7486">
        <v>7.1769999999999996</v>
      </c>
      <c r="B7486">
        <v>-35.114073580000003</v>
      </c>
      <c r="C7486">
        <v>-35.114073580000003</v>
      </c>
      <c r="D7486" s="2">
        <v>-2.5303999999999999E-14</v>
      </c>
    </row>
    <row r="7487" spans="1:4" x14ac:dyDescent="0.35">
      <c r="A7487">
        <v>7.1779999999999999</v>
      </c>
      <c r="B7487">
        <v>-35.174799950000001</v>
      </c>
      <c r="C7487">
        <v>-35.174799950000001</v>
      </c>
      <c r="D7487" s="2">
        <v>-2.5295000000000001E-14</v>
      </c>
    </row>
    <row r="7488" spans="1:4" x14ac:dyDescent="0.35">
      <c r="A7488">
        <v>7.1790000000000003</v>
      </c>
      <c r="B7488">
        <v>-35.234698469999998</v>
      </c>
      <c r="C7488">
        <v>-35.234698469999998</v>
      </c>
      <c r="D7488" s="2">
        <v>-2.5287999999999999E-14</v>
      </c>
    </row>
    <row r="7489" spans="1:4" x14ac:dyDescent="0.35">
      <c r="A7489">
        <v>7.18</v>
      </c>
      <c r="B7489">
        <v>-35.293766789999999</v>
      </c>
      <c r="C7489">
        <v>-35.293766789999999</v>
      </c>
      <c r="D7489" s="2">
        <v>-2.5280000000000001E-14</v>
      </c>
    </row>
    <row r="7490" spans="1:4" x14ac:dyDescent="0.35">
      <c r="A7490">
        <v>7.181</v>
      </c>
      <c r="B7490">
        <v>-35.35200261</v>
      </c>
      <c r="C7490">
        <v>-35.35200261</v>
      </c>
      <c r="D7490" s="2">
        <v>-2.5272999999999999E-14</v>
      </c>
    </row>
    <row r="7491" spans="1:4" x14ac:dyDescent="0.35">
      <c r="A7491">
        <v>7.1820000000000004</v>
      </c>
      <c r="B7491">
        <v>-35.409403609999998</v>
      </c>
      <c r="C7491">
        <v>-35.409403609999998</v>
      </c>
      <c r="D7491" s="2">
        <v>-2.5251999999999999E-14</v>
      </c>
    </row>
    <row r="7492" spans="1:4" x14ac:dyDescent="0.35">
      <c r="A7492">
        <v>7.1829999999999998</v>
      </c>
      <c r="B7492">
        <v>-35.465967499999998</v>
      </c>
      <c r="C7492">
        <v>-35.465967499999998</v>
      </c>
      <c r="D7492" s="2">
        <v>-2.5245000000000001E-14</v>
      </c>
    </row>
    <row r="7493" spans="1:4" x14ac:dyDescent="0.35">
      <c r="A7493">
        <v>7.1840000000000002</v>
      </c>
      <c r="B7493">
        <v>-35.521692029999997</v>
      </c>
      <c r="C7493">
        <v>-35.521692029999997</v>
      </c>
      <c r="D7493" s="2">
        <v>-2.5237999999999999E-14</v>
      </c>
    </row>
    <row r="7494" spans="1:4" x14ac:dyDescent="0.35">
      <c r="A7494">
        <v>7.1849999999999996</v>
      </c>
      <c r="B7494">
        <v>-35.57657493</v>
      </c>
      <c r="C7494">
        <v>-35.57657493</v>
      </c>
      <c r="D7494" s="2">
        <v>-2.5231E-14</v>
      </c>
    </row>
    <row r="7495" spans="1:4" x14ac:dyDescent="0.35">
      <c r="A7495">
        <v>7.1859999999999999</v>
      </c>
      <c r="B7495">
        <v>-35.630613990000001</v>
      </c>
      <c r="C7495">
        <v>-35.630613990000001</v>
      </c>
      <c r="D7495" s="2">
        <v>-2.5229E-14</v>
      </c>
    </row>
    <row r="7496" spans="1:4" x14ac:dyDescent="0.35">
      <c r="A7496">
        <v>7.1870000000000003</v>
      </c>
      <c r="B7496">
        <v>-35.683807000000002</v>
      </c>
      <c r="C7496">
        <v>-35.683807000000002</v>
      </c>
      <c r="D7496" s="2">
        <v>-2.5225000000000001E-14</v>
      </c>
    </row>
    <row r="7497" spans="1:4" x14ac:dyDescent="0.35">
      <c r="A7497">
        <v>7.1879999999999997</v>
      </c>
      <c r="B7497">
        <v>-35.736151759999998</v>
      </c>
      <c r="C7497">
        <v>-35.736151759999998</v>
      </c>
      <c r="D7497" s="2">
        <v>-2.5219999999999999E-14</v>
      </c>
    </row>
    <row r="7498" spans="1:4" x14ac:dyDescent="0.35">
      <c r="A7498">
        <v>7.1890000000000001</v>
      </c>
      <c r="B7498">
        <v>-35.787646109999997</v>
      </c>
      <c r="C7498">
        <v>-35.787646109999997</v>
      </c>
      <c r="D7498" s="2">
        <v>-2.5205000000000002E-14</v>
      </c>
    </row>
    <row r="7499" spans="1:4" x14ac:dyDescent="0.35">
      <c r="A7499">
        <v>7.19</v>
      </c>
      <c r="B7499">
        <v>-35.838287889999997</v>
      </c>
      <c r="C7499">
        <v>-35.838287889999997</v>
      </c>
      <c r="D7499" s="2">
        <v>-2.5202999999999999E-14</v>
      </c>
    </row>
    <row r="7500" spans="1:4" x14ac:dyDescent="0.35">
      <c r="A7500">
        <v>7.1909999999999998</v>
      </c>
      <c r="B7500">
        <v>-35.888074959999997</v>
      </c>
      <c r="C7500">
        <v>-35.888074959999997</v>
      </c>
      <c r="D7500" s="2">
        <v>-2.5203999999999999E-14</v>
      </c>
    </row>
    <row r="7501" spans="1:4" x14ac:dyDescent="0.35">
      <c r="A7501">
        <v>7.1920000000000002</v>
      </c>
      <c r="B7501">
        <v>-35.937005229999997</v>
      </c>
      <c r="C7501">
        <v>-35.937005229999997</v>
      </c>
      <c r="D7501" s="2">
        <v>-2.5198999999999999E-14</v>
      </c>
    </row>
    <row r="7502" spans="1:4" x14ac:dyDescent="0.35">
      <c r="A7502">
        <v>7.1929999999999996</v>
      </c>
      <c r="B7502">
        <v>-35.985076579999998</v>
      </c>
      <c r="C7502">
        <v>-35.985076579999998</v>
      </c>
      <c r="D7502" s="2">
        <v>-2.5197E-14</v>
      </c>
    </row>
    <row r="7503" spans="1:4" x14ac:dyDescent="0.35">
      <c r="A7503">
        <v>7.194</v>
      </c>
      <c r="B7503">
        <v>-36.03228696</v>
      </c>
      <c r="C7503">
        <v>-36.03228696</v>
      </c>
      <c r="D7503" s="2">
        <v>-2.5199999999999999E-14</v>
      </c>
    </row>
    <row r="7504" spans="1:4" x14ac:dyDescent="0.35">
      <c r="A7504">
        <v>7.1950000000000003</v>
      </c>
      <c r="B7504">
        <v>-36.078634299999997</v>
      </c>
      <c r="C7504">
        <v>-36.078634299999997</v>
      </c>
      <c r="D7504" s="2">
        <v>-2.5200999999999999E-14</v>
      </c>
    </row>
    <row r="7505" spans="1:4" x14ac:dyDescent="0.35">
      <c r="A7505">
        <v>7.1959999999999997</v>
      </c>
      <c r="B7505">
        <v>-36.124116579999999</v>
      </c>
      <c r="C7505">
        <v>-36.124116579999999</v>
      </c>
      <c r="D7505" s="2">
        <v>-2.5200999999999999E-14</v>
      </c>
    </row>
    <row r="7506" spans="1:4" x14ac:dyDescent="0.35">
      <c r="A7506">
        <v>7.1970000000000001</v>
      </c>
      <c r="B7506">
        <v>-36.168731770000001</v>
      </c>
      <c r="C7506">
        <v>-36.168731770000001</v>
      </c>
      <c r="D7506" s="2">
        <v>-2.5202999999999999E-14</v>
      </c>
    </row>
    <row r="7507" spans="1:4" x14ac:dyDescent="0.35">
      <c r="A7507">
        <v>7.1980000000000004</v>
      </c>
      <c r="B7507">
        <v>-36.212477880000002</v>
      </c>
      <c r="C7507">
        <v>-36.212477880000002</v>
      </c>
      <c r="D7507" s="2">
        <v>-2.5194E-14</v>
      </c>
    </row>
    <row r="7508" spans="1:4" x14ac:dyDescent="0.35">
      <c r="A7508">
        <v>7.1989999999999998</v>
      </c>
      <c r="B7508">
        <v>-36.255352940000002</v>
      </c>
      <c r="C7508">
        <v>-36.255352940000002</v>
      </c>
      <c r="D7508" s="2">
        <v>-2.5198E-14</v>
      </c>
    </row>
    <row r="7509" spans="1:4" x14ac:dyDescent="0.35">
      <c r="A7509">
        <v>7.2</v>
      </c>
      <c r="B7509">
        <v>-36.297354990000002</v>
      </c>
      <c r="C7509">
        <v>-36.297354990000002</v>
      </c>
      <c r="D7509" s="2">
        <v>-2.5199999999999999E-14</v>
      </c>
    </row>
    <row r="7510" spans="1:4" x14ac:dyDescent="0.35">
      <c r="A7510">
        <v>7.2009999999999996</v>
      </c>
      <c r="B7510">
        <v>-36.338482110000001</v>
      </c>
      <c r="C7510">
        <v>-36.338482110000001</v>
      </c>
      <c r="D7510" s="2">
        <v>-2.5203999999999999E-14</v>
      </c>
    </row>
    <row r="7511" spans="1:4" x14ac:dyDescent="0.35">
      <c r="A7511">
        <v>7.202</v>
      </c>
      <c r="B7511">
        <v>-36.378732360000001</v>
      </c>
      <c r="C7511">
        <v>-36.378732360000001</v>
      </c>
      <c r="D7511" s="2">
        <v>-2.5210000000000001E-14</v>
      </c>
    </row>
    <row r="7512" spans="1:4" x14ac:dyDescent="0.35">
      <c r="A7512">
        <v>7.2030000000000003</v>
      </c>
      <c r="B7512">
        <v>-36.418103870000003</v>
      </c>
      <c r="C7512">
        <v>-36.418103870000003</v>
      </c>
      <c r="D7512" s="2">
        <v>-2.5216E-14</v>
      </c>
    </row>
    <row r="7513" spans="1:4" x14ac:dyDescent="0.35">
      <c r="A7513">
        <v>7.2039999999999997</v>
      </c>
      <c r="B7513">
        <v>-36.456594750000001</v>
      </c>
      <c r="C7513">
        <v>-36.456594750000001</v>
      </c>
      <c r="D7513" s="2">
        <v>-2.5221999999999998E-14</v>
      </c>
    </row>
    <row r="7514" spans="1:4" x14ac:dyDescent="0.35">
      <c r="A7514">
        <v>7.2050000000000001</v>
      </c>
      <c r="B7514">
        <v>-36.494203149999997</v>
      </c>
      <c r="C7514">
        <v>-36.494203149999997</v>
      </c>
      <c r="D7514" s="2">
        <v>-2.5219999999999999E-14</v>
      </c>
    </row>
    <row r="7515" spans="1:4" x14ac:dyDescent="0.35">
      <c r="A7515">
        <v>7.2060000000000004</v>
      </c>
      <c r="B7515">
        <v>-36.530927249999998</v>
      </c>
      <c r="C7515">
        <v>-36.530927249999998</v>
      </c>
      <c r="D7515" s="2">
        <v>-2.5227000000000001E-14</v>
      </c>
    </row>
    <row r="7516" spans="1:4" x14ac:dyDescent="0.35">
      <c r="A7516">
        <v>7.2069999999999999</v>
      </c>
      <c r="B7516">
        <v>-36.566765220000001</v>
      </c>
      <c r="C7516">
        <v>-36.566765220000001</v>
      </c>
      <c r="D7516" s="2">
        <v>-2.5235999999999999E-14</v>
      </c>
    </row>
    <row r="7517" spans="1:4" x14ac:dyDescent="0.35">
      <c r="A7517">
        <v>7.2080000000000002</v>
      </c>
      <c r="B7517">
        <v>-36.60171527</v>
      </c>
      <c r="C7517">
        <v>-36.60171527</v>
      </c>
      <c r="D7517" s="2">
        <v>-2.5244000000000001E-14</v>
      </c>
    </row>
    <row r="7518" spans="1:4" x14ac:dyDescent="0.35">
      <c r="A7518">
        <v>7.2089999999999996</v>
      </c>
      <c r="B7518">
        <v>-36.635775639999999</v>
      </c>
      <c r="C7518">
        <v>-36.635775639999999</v>
      </c>
      <c r="D7518" s="2">
        <v>-2.5253999999999999E-14</v>
      </c>
    </row>
    <row r="7519" spans="1:4" x14ac:dyDescent="0.35">
      <c r="A7519">
        <v>7.21</v>
      </c>
      <c r="B7519">
        <v>-36.668944580000002</v>
      </c>
      <c r="C7519">
        <v>-36.668944580000002</v>
      </c>
      <c r="D7519" s="2">
        <v>-2.5262000000000001E-14</v>
      </c>
    </row>
    <row r="7520" spans="1:4" x14ac:dyDescent="0.35">
      <c r="A7520">
        <v>7.2110000000000003</v>
      </c>
      <c r="B7520">
        <v>-36.701220339999999</v>
      </c>
      <c r="C7520">
        <v>-36.701220339999999</v>
      </c>
      <c r="D7520" s="2">
        <v>-2.5270999999999999E-14</v>
      </c>
    </row>
    <row r="7521" spans="1:4" x14ac:dyDescent="0.35">
      <c r="A7521">
        <v>7.2119999999999997</v>
      </c>
      <c r="B7521">
        <v>-36.732601240000001</v>
      </c>
      <c r="C7521">
        <v>-36.732601240000001</v>
      </c>
      <c r="D7521" s="2">
        <v>-2.5280000000000001E-14</v>
      </c>
    </row>
    <row r="7522" spans="1:4" x14ac:dyDescent="0.35">
      <c r="A7522">
        <v>7.2130000000000001</v>
      </c>
      <c r="B7522">
        <v>-36.76308556</v>
      </c>
      <c r="C7522">
        <v>-36.76308556</v>
      </c>
      <c r="D7522" s="2">
        <v>-2.5292000000000002E-14</v>
      </c>
    </row>
    <row r="7523" spans="1:4" x14ac:dyDescent="0.35">
      <c r="A7523">
        <v>7.2140000000000004</v>
      </c>
      <c r="B7523">
        <v>-36.792671660000003</v>
      </c>
      <c r="C7523">
        <v>-36.792671660000003</v>
      </c>
      <c r="D7523" s="2">
        <v>-2.5297000000000001E-14</v>
      </c>
    </row>
    <row r="7524" spans="1:4" x14ac:dyDescent="0.35">
      <c r="A7524">
        <v>7.2149999999999999</v>
      </c>
      <c r="B7524">
        <v>-36.821357880000001</v>
      </c>
      <c r="C7524">
        <v>-36.821357880000001</v>
      </c>
      <c r="D7524" s="2">
        <v>-2.5310000000000001E-14</v>
      </c>
    </row>
    <row r="7525" spans="1:4" x14ac:dyDescent="0.35">
      <c r="A7525">
        <v>7.2160000000000002</v>
      </c>
      <c r="B7525">
        <v>-36.8491426</v>
      </c>
      <c r="C7525">
        <v>-36.8491426</v>
      </c>
      <c r="D7525" s="2">
        <v>-2.5321999999999999E-14</v>
      </c>
    </row>
    <row r="7526" spans="1:4" x14ac:dyDescent="0.35">
      <c r="A7526">
        <v>7.2169999999999996</v>
      </c>
      <c r="B7526">
        <v>-36.876024209999997</v>
      </c>
      <c r="C7526">
        <v>-36.876024209999997</v>
      </c>
      <c r="D7526" s="2">
        <v>-2.5336E-14</v>
      </c>
    </row>
    <row r="7527" spans="1:4" x14ac:dyDescent="0.35">
      <c r="A7527">
        <v>7.218</v>
      </c>
      <c r="B7527">
        <v>-36.902001140000003</v>
      </c>
      <c r="C7527">
        <v>-36.902001140000003</v>
      </c>
      <c r="D7527" s="2">
        <v>-2.5349000000000001E-14</v>
      </c>
    </row>
    <row r="7528" spans="1:4" x14ac:dyDescent="0.35">
      <c r="A7528">
        <v>7.2190000000000003</v>
      </c>
      <c r="B7528">
        <v>-36.927071810000001</v>
      </c>
      <c r="C7528">
        <v>-36.927071810000001</v>
      </c>
      <c r="D7528" s="2">
        <v>-2.5365000000000001E-14</v>
      </c>
    </row>
    <row r="7529" spans="1:4" x14ac:dyDescent="0.35">
      <c r="A7529">
        <v>7.22</v>
      </c>
      <c r="B7529">
        <v>-36.951234700000001</v>
      </c>
      <c r="C7529">
        <v>-36.951234700000001</v>
      </c>
      <c r="D7529" s="2">
        <v>-2.5376999999999999E-14</v>
      </c>
    </row>
    <row r="7530" spans="1:4" x14ac:dyDescent="0.35">
      <c r="A7530">
        <v>7.2210000000000001</v>
      </c>
      <c r="B7530">
        <v>-36.974488270000002</v>
      </c>
      <c r="C7530">
        <v>-36.974488270000002</v>
      </c>
      <c r="D7530" s="2">
        <v>-2.539E-14</v>
      </c>
    </row>
    <row r="7531" spans="1:4" x14ac:dyDescent="0.35">
      <c r="A7531">
        <v>7.2220000000000004</v>
      </c>
      <c r="B7531">
        <v>-36.996831049999997</v>
      </c>
      <c r="C7531">
        <v>-36.996831049999997</v>
      </c>
      <c r="D7531" s="2">
        <v>-2.5407E-14</v>
      </c>
    </row>
    <row r="7532" spans="1:4" x14ac:dyDescent="0.35">
      <c r="A7532">
        <v>7.2229999999999999</v>
      </c>
      <c r="B7532">
        <v>-37.018261539999997</v>
      </c>
      <c r="C7532">
        <v>-37.018261539999997</v>
      </c>
      <c r="D7532" s="2">
        <v>-2.5421E-14</v>
      </c>
    </row>
    <row r="7533" spans="1:4" x14ac:dyDescent="0.35">
      <c r="A7533">
        <v>7.2240000000000002</v>
      </c>
      <c r="B7533">
        <v>-37.038778290000003</v>
      </c>
      <c r="C7533">
        <v>-37.038778290000003</v>
      </c>
      <c r="D7533" s="2">
        <v>-2.544E-14</v>
      </c>
    </row>
    <row r="7534" spans="1:4" x14ac:dyDescent="0.35">
      <c r="A7534">
        <v>7.2249999999999996</v>
      </c>
      <c r="B7534">
        <v>-37.058379879999997</v>
      </c>
      <c r="C7534">
        <v>-37.058379879999997</v>
      </c>
      <c r="D7534" s="2">
        <v>-2.5457E-14</v>
      </c>
    </row>
    <row r="7535" spans="1:4" x14ac:dyDescent="0.35">
      <c r="A7535">
        <v>7.226</v>
      </c>
      <c r="B7535">
        <v>-37.077064880000002</v>
      </c>
      <c r="C7535">
        <v>-37.077064880000002</v>
      </c>
      <c r="D7535" s="2">
        <v>-2.5473E-14</v>
      </c>
    </row>
    <row r="7536" spans="1:4" x14ac:dyDescent="0.35">
      <c r="A7536">
        <v>7.2270000000000003</v>
      </c>
      <c r="B7536">
        <v>-37.094831919999997</v>
      </c>
      <c r="C7536">
        <v>-37.094831919999997</v>
      </c>
      <c r="D7536" s="2">
        <v>-2.5491E-14</v>
      </c>
    </row>
    <row r="7537" spans="1:4" x14ac:dyDescent="0.35">
      <c r="A7537">
        <v>7.2279999999999998</v>
      </c>
      <c r="B7537">
        <v>-37.111679629999998</v>
      </c>
      <c r="C7537">
        <v>-37.111679629999998</v>
      </c>
      <c r="D7537" s="2">
        <v>-2.551E-14</v>
      </c>
    </row>
    <row r="7538" spans="1:4" x14ac:dyDescent="0.35">
      <c r="A7538">
        <v>7.2290000000000001</v>
      </c>
      <c r="B7538">
        <v>-37.127606649999997</v>
      </c>
      <c r="C7538">
        <v>-37.127606649999997</v>
      </c>
      <c r="D7538" s="2">
        <v>-2.553E-14</v>
      </c>
    </row>
    <row r="7539" spans="1:4" x14ac:dyDescent="0.35">
      <c r="A7539">
        <v>7.23</v>
      </c>
      <c r="B7539">
        <v>-37.142611670000001</v>
      </c>
      <c r="C7539">
        <v>-37.142611670000001</v>
      </c>
      <c r="D7539" s="2">
        <v>-2.5551999999999999E-14</v>
      </c>
    </row>
    <row r="7540" spans="1:4" x14ac:dyDescent="0.35">
      <c r="A7540">
        <v>7.2309999999999999</v>
      </c>
      <c r="B7540">
        <v>-37.156693390000001</v>
      </c>
      <c r="C7540">
        <v>-37.156693390000001</v>
      </c>
      <c r="D7540" s="2">
        <v>-2.5571000000000002E-14</v>
      </c>
    </row>
    <row r="7541" spans="1:4" x14ac:dyDescent="0.35">
      <c r="A7541">
        <v>7.2320000000000002</v>
      </c>
      <c r="B7541">
        <v>-37.169850519999997</v>
      </c>
      <c r="C7541">
        <v>-37.169850519999997</v>
      </c>
      <c r="D7541" s="2">
        <v>-2.5591000000000001E-14</v>
      </c>
    </row>
    <row r="7542" spans="1:4" x14ac:dyDescent="0.35">
      <c r="A7542">
        <v>7.2329999999999997</v>
      </c>
      <c r="B7542">
        <v>-37.18208181</v>
      </c>
      <c r="C7542">
        <v>-37.18208181</v>
      </c>
      <c r="D7542" s="2">
        <v>-2.5613E-14</v>
      </c>
    </row>
    <row r="7543" spans="1:4" x14ac:dyDescent="0.35">
      <c r="A7543">
        <v>7.234</v>
      </c>
      <c r="B7543">
        <v>-37.193386019999998</v>
      </c>
      <c r="C7543">
        <v>-37.193386019999998</v>
      </c>
      <c r="D7543" s="2">
        <v>-2.5635999999999999E-14</v>
      </c>
    </row>
    <row r="7544" spans="1:4" x14ac:dyDescent="0.35">
      <c r="A7544">
        <v>7.2350000000000003</v>
      </c>
      <c r="B7544">
        <v>-37.203761929999999</v>
      </c>
      <c r="C7544">
        <v>-37.203761929999999</v>
      </c>
      <c r="D7544" s="2">
        <v>-2.5656999999999999E-14</v>
      </c>
    </row>
    <row r="7545" spans="1:4" x14ac:dyDescent="0.35">
      <c r="A7545">
        <v>7.2359999999999998</v>
      </c>
      <c r="B7545">
        <v>-37.213208369999997</v>
      </c>
      <c r="C7545">
        <v>-37.213208369999997</v>
      </c>
      <c r="D7545" s="2">
        <v>-2.5679000000000001E-14</v>
      </c>
    </row>
    <row r="7546" spans="1:4" x14ac:dyDescent="0.35">
      <c r="A7546">
        <v>7.2370000000000001</v>
      </c>
      <c r="B7546">
        <v>-37.221724160000001</v>
      </c>
      <c r="C7546">
        <v>-37.221724160000001</v>
      </c>
      <c r="D7546" s="2">
        <v>-2.5709999999999998E-14</v>
      </c>
    </row>
    <row r="7547" spans="1:4" x14ac:dyDescent="0.35">
      <c r="A7547">
        <v>7.2380000000000004</v>
      </c>
      <c r="B7547">
        <v>-37.229308150000001</v>
      </c>
      <c r="C7547">
        <v>-37.229308150000001</v>
      </c>
      <c r="D7547" s="2">
        <v>-2.5733000000000001E-14</v>
      </c>
    </row>
    <row r="7548" spans="1:4" x14ac:dyDescent="0.35">
      <c r="A7548">
        <v>7.2389999999999999</v>
      </c>
      <c r="B7548">
        <v>-37.235959219999998</v>
      </c>
      <c r="C7548">
        <v>-37.235959219999998</v>
      </c>
      <c r="D7548" s="2">
        <v>-2.5758999999999999E-14</v>
      </c>
    </row>
    <row r="7549" spans="1:4" x14ac:dyDescent="0.35">
      <c r="A7549">
        <v>7.24</v>
      </c>
      <c r="B7549">
        <v>-37.241676269999999</v>
      </c>
      <c r="C7549">
        <v>-37.241676269999999</v>
      </c>
      <c r="D7549" s="2">
        <v>-2.5786000000000001E-14</v>
      </c>
    </row>
    <row r="7550" spans="1:4" x14ac:dyDescent="0.35">
      <c r="A7550">
        <v>7.2409999999999997</v>
      </c>
      <c r="B7550">
        <v>-37.24645821</v>
      </c>
      <c r="C7550">
        <v>-37.24645821</v>
      </c>
      <c r="D7550" s="2">
        <v>-2.5812999999999999E-14</v>
      </c>
    </row>
    <row r="7551" spans="1:4" x14ac:dyDescent="0.35">
      <c r="A7551">
        <v>7.242</v>
      </c>
      <c r="B7551">
        <v>-37.250304</v>
      </c>
      <c r="C7551">
        <v>-37.250304</v>
      </c>
      <c r="D7551" s="2">
        <v>-2.5837000000000001E-14</v>
      </c>
    </row>
    <row r="7552" spans="1:4" x14ac:dyDescent="0.35">
      <c r="A7552">
        <v>7.2430000000000003</v>
      </c>
      <c r="B7552">
        <v>-37.253212599999998</v>
      </c>
      <c r="C7552">
        <v>-37.253212599999998</v>
      </c>
      <c r="D7552" s="2">
        <v>-2.5864999999999999E-14</v>
      </c>
    </row>
    <row r="7553" spans="1:4" x14ac:dyDescent="0.35">
      <c r="A7553">
        <v>7.2439999999999998</v>
      </c>
      <c r="B7553">
        <v>-37.255183000000002</v>
      </c>
      <c r="C7553">
        <v>-37.255183000000002</v>
      </c>
      <c r="D7553" s="2">
        <v>-2.5896E-14</v>
      </c>
    </row>
    <row r="7554" spans="1:4" x14ac:dyDescent="0.35">
      <c r="A7554">
        <v>7.2450000000000001</v>
      </c>
      <c r="B7554">
        <v>-37.256214200000002</v>
      </c>
      <c r="C7554">
        <v>-37.256214200000002</v>
      </c>
      <c r="D7554" s="2">
        <v>-2.5924000000000001E-14</v>
      </c>
    </row>
    <row r="7555" spans="1:4" x14ac:dyDescent="0.35">
      <c r="A7555">
        <v>7.2460000000000004</v>
      </c>
      <c r="B7555">
        <v>-37.256305249999997</v>
      </c>
      <c r="C7555">
        <v>-37.256305249999997</v>
      </c>
      <c r="D7555" s="2">
        <v>-2.5960000000000001E-14</v>
      </c>
    </row>
    <row r="7556" spans="1:4" x14ac:dyDescent="0.35">
      <c r="A7556">
        <v>7.2469999999999999</v>
      </c>
      <c r="B7556">
        <v>-37.2554552</v>
      </c>
      <c r="C7556">
        <v>-37.255455210000001</v>
      </c>
      <c r="D7556" s="2">
        <v>-2.5992000000000001E-14</v>
      </c>
    </row>
    <row r="7557" spans="1:4" x14ac:dyDescent="0.35">
      <c r="A7557">
        <v>7.2480000000000002</v>
      </c>
      <c r="B7557">
        <v>-37.25366314</v>
      </c>
      <c r="C7557">
        <v>-37.25366314</v>
      </c>
      <c r="D7557" s="2">
        <v>-2.6020999999999999E-14</v>
      </c>
    </row>
    <row r="7558" spans="1:4" x14ac:dyDescent="0.35">
      <c r="A7558">
        <v>7.2489999999999997</v>
      </c>
      <c r="B7558">
        <v>-37.25092815</v>
      </c>
      <c r="C7558">
        <v>-37.25092815</v>
      </c>
      <c r="D7558" s="2">
        <v>-2.6052E-14</v>
      </c>
    </row>
    <row r="7559" spans="1:4" x14ac:dyDescent="0.35">
      <c r="A7559">
        <v>7.25</v>
      </c>
      <c r="B7559">
        <v>-37.24724938</v>
      </c>
      <c r="C7559">
        <v>-37.24724938</v>
      </c>
      <c r="D7559" s="2">
        <v>-2.6083E-14</v>
      </c>
    </row>
    <row r="7560" spans="1:4" x14ac:dyDescent="0.35">
      <c r="A7560">
        <v>7.2510000000000003</v>
      </c>
      <c r="B7560">
        <v>-37.242625959999998</v>
      </c>
      <c r="C7560">
        <v>-37.242625959999998</v>
      </c>
      <c r="D7560" s="2">
        <v>-2.6115000000000001E-14</v>
      </c>
    </row>
    <row r="7561" spans="1:4" x14ac:dyDescent="0.35">
      <c r="A7561">
        <v>7.2519999999999998</v>
      </c>
      <c r="B7561">
        <v>-37.237057069999999</v>
      </c>
      <c r="C7561">
        <v>-37.237057069999999</v>
      </c>
      <c r="D7561" s="2">
        <v>-2.6149000000000001E-14</v>
      </c>
    </row>
    <row r="7562" spans="1:4" x14ac:dyDescent="0.35">
      <c r="A7562">
        <v>7.2530000000000001</v>
      </c>
      <c r="B7562">
        <v>-37.230541909999999</v>
      </c>
      <c r="C7562">
        <v>-37.230541909999999</v>
      </c>
      <c r="D7562" s="2">
        <v>-2.6193999999999999E-14</v>
      </c>
    </row>
    <row r="7563" spans="1:4" x14ac:dyDescent="0.35">
      <c r="A7563">
        <v>7.2539999999999996</v>
      </c>
      <c r="B7563">
        <v>-37.223079689999999</v>
      </c>
      <c r="C7563">
        <v>-37.223079689999999</v>
      </c>
      <c r="D7563" s="2">
        <v>-2.6227999999999999E-14</v>
      </c>
    </row>
    <row r="7564" spans="1:4" x14ac:dyDescent="0.35">
      <c r="A7564">
        <v>7.2549999999999999</v>
      </c>
      <c r="B7564">
        <v>-37.214669649999998</v>
      </c>
      <c r="C7564">
        <v>-37.214669649999998</v>
      </c>
      <c r="D7564" s="2">
        <v>-2.6262999999999999E-14</v>
      </c>
    </row>
    <row r="7565" spans="1:4" x14ac:dyDescent="0.35">
      <c r="A7565">
        <v>7.2560000000000002</v>
      </c>
      <c r="B7565">
        <v>-37.20531106</v>
      </c>
      <c r="C7565">
        <v>-37.20531106</v>
      </c>
      <c r="D7565" s="2">
        <v>-2.6297999999999999E-14</v>
      </c>
    </row>
    <row r="7566" spans="1:4" x14ac:dyDescent="0.35">
      <c r="A7566">
        <v>7.2569999999999997</v>
      </c>
      <c r="B7566">
        <v>-37.195003200000002</v>
      </c>
      <c r="C7566">
        <v>-37.195003200000002</v>
      </c>
      <c r="D7566" s="2">
        <v>-2.6335999999999999E-14</v>
      </c>
    </row>
    <row r="7567" spans="1:4" x14ac:dyDescent="0.35">
      <c r="A7567">
        <v>7.258</v>
      </c>
      <c r="B7567">
        <v>-37.183745389999999</v>
      </c>
      <c r="C7567">
        <v>-37.183745389999999</v>
      </c>
      <c r="D7567" s="2">
        <v>-2.6371999999999999E-14</v>
      </c>
    </row>
    <row r="7568" spans="1:4" x14ac:dyDescent="0.35">
      <c r="A7568">
        <v>7.2590000000000003</v>
      </c>
      <c r="B7568">
        <v>-37.171536959999997</v>
      </c>
      <c r="C7568">
        <v>-37.171536959999997</v>
      </c>
      <c r="D7568" s="2">
        <v>-2.6410000000000001E-14</v>
      </c>
    </row>
    <row r="7569" spans="1:4" x14ac:dyDescent="0.35">
      <c r="A7569">
        <v>7.26</v>
      </c>
      <c r="B7569">
        <v>-37.158377260000002</v>
      </c>
      <c r="C7569">
        <v>-37.158377260000002</v>
      </c>
      <c r="D7569" s="2">
        <v>-2.6446000000000001E-14</v>
      </c>
    </row>
    <row r="7570" spans="1:4" x14ac:dyDescent="0.35">
      <c r="A7570">
        <v>7.2610000000000001</v>
      </c>
      <c r="B7570">
        <v>-37.144265689999997</v>
      </c>
      <c r="C7570">
        <v>-37.144265689999997</v>
      </c>
      <c r="D7570" s="2">
        <v>-2.6486E-14</v>
      </c>
    </row>
    <row r="7571" spans="1:4" x14ac:dyDescent="0.35">
      <c r="A7571">
        <v>7.2619999999999996</v>
      </c>
      <c r="B7571">
        <v>-37.129201629999997</v>
      </c>
      <c r="C7571">
        <v>-37.129201629999997</v>
      </c>
      <c r="D7571" s="2">
        <v>-2.6541E-14</v>
      </c>
    </row>
    <row r="7572" spans="1:4" x14ac:dyDescent="0.35">
      <c r="A7572">
        <v>7.2629999999999999</v>
      </c>
      <c r="B7572">
        <v>-37.113184519999997</v>
      </c>
      <c r="C7572">
        <v>-37.113184519999997</v>
      </c>
      <c r="D7572" s="2">
        <v>-2.6580999999999999E-14</v>
      </c>
    </row>
    <row r="7573" spans="1:4" x14ac:dyDescent="0.35">
      <c r="A7573">
        <v>7.2640000000000002</v>
      </c>
      <c r="B7573">
        <v>-37.096213820000003</v>
      </c>
      <c r="C7573">
        <v>-37.096213820000003</v>
      </c>
      <c r="D7573" s="2">
        <v>-2.6622000000000001E-14</v>
      </c>
    </row>
    <row r="7574" spans="1:4" x14ac:dyDescent="0.35">
      <c r="A7574">
        <v>7.2649999999999997</v>
      </c>
      <c r="B7574">
        <v>-37.078288980000004</v>
      </c>
      <c r="C7574">
        <v>-37.078288980000004</v>
      </c>
      <c r="D7574" s="2">
        <v>-2.6662E-14</v>
      </c>
    </row>
    <row r="7575" spans="1:4" x14ac:dyDescent="0.35">
      <c r="A7575">
        <v>7.266</v>
      </c>
      <c r="B7575">
        <v>-37.059409530000003</v>
      </c>
      <c r="C7575">
        <v>-37.059409530000003</v>
      </c>
      <c r="D7575" s="2">
        <v>-2.6703999999999998E-14</v>
      </c>
    </row>
    <row r="7576" spans="1:4" x14ac:dyDescent="0.35">
      <c r="A7576">
        <v>7.2670000000000003</v>
      </c>
      <c r="B7576">
        <v>-37.039574960000003</v>
      </c>
      <c r="C7576">
        <v>-37.039574960000003</v>
      </c>
      <c r="D7576" s="2">
        <v>-2.6749E-14</v>
      </c>
    </row>
    <row r="7577" spans="1:4" x14ac:dyDescent="0.35">
      <c r="A7577">
        <v>7.2679999999999998</v>
      </c>
      <c r="B7577">
        <v>-37.018784840000002</v>
      </c>
      <c r="C7577">
        <v>-37.018784840000002</v>
      </c>
      <c r="D7577" s="2">
        <v>-2.6793000000000001E-14</v>
      </c>
    </row>
    <row r="7578" spans="1:4" x14ac:dyDescent="0.35">
      <c r="A7578">
        <v>7.2690000000000001</v>
      </c>
      <c r="B7578">
        <v>-36.99703873</v>
      </c>
      <c r="C7578">
        <v>-36.99703873</v>
      </c>
      <c r="D7578" s="2">
        <v>-2.6853E-14</v>
      </c>
    </row>
    <row r="7579" spans="1:4" x14ac:dyDescent="0.35">
      <c r="A7579">
        <v>7.27</v>
      </c>
      <c r="B7579">
        <v>-36.974336209999997</v>
      </c>
      <c r="C7579">
        <v>-36.974336209999997</v>
      </c>
      <c r="D7579" s="2">
        <v>-2.6898000000000001E-14</v>
      </c>
    </row>
    <row r="7580" spans="1:4" x14ac:dyDescent="0.35">
      <c r="A7580">
        <v>7.2709999999999999</v>
      </c>
      <c r="B7580">
        <v>-36.950676919999999</v>
      </c>
      <c r="C7580">
        <v>-36.950676919999999</v>
      </c>
      <c r="D7580" s="2">
        <v>-2.6945999999999999E-14</v>
      </c>
    </row>
    <row r="7581" spans="1:4" x14ac:dyDescent="0.35">
      <c r="A7581">
        <v>7.2720000000000002</v>
      </c>
      <c r="B7581">
        <v>-36.926060489999998</v>
      </c>
      <c r="C7581">
        <v>-36.926060489999998</v>
      </c>
      <c r="D7581" s="2">
        <v>-2.6991E-14</v>
      </c>
    </row>
    <row r="7582" spans="1:4" x14ac:dyDescent="0.35">
      <c r="A7582">
        <v>7.2729999999999997</v>
      </c>
      <c r="B7582">
        <v>-36.900486579999999</v>
      </c>
      <c r="C7582">
        <v>-36.900486579999999</v>
      </c>
      <c r="D7582" s="2">
        <v>-2.7039000000000001E-14</v>
      </c>
    </row>
    <row r="7583" spans="1:4" x14ac:dyDescent="0.35">
      <c r="A7583">
        <v>7.274</v>
      </c>
      <c r="B7583">
        <v>-36.87395489</v>
      </c>
      <c r="C7583">
        <v>-36.87395489</v>
      </c>
      <c r="D7583" s="2">
        <v>-2.7086999999999999E-14</v>
      </c>
    </row>
    <row r="7584" spans="1:4" x14ac:dyDescent="0.35">
      <c r="A7584">
        <v>7.2750000000000004</v>
      </c>
      <c r="B7584">
        <v>-36.846465109999997</v>
      </c>
      <c r="C7584">
        <v>-36.846465109999997</v>
      </c>
      <c r="D7584" s="2">
        <v>-2.7135999999999999E-14</v>
      </c>
    </row>
    <row r="7585" spans="1:4" x14ac:dyDescent="0.35">
      <c r="A7585">
        <v>7.2759999999999998</v>
      </c>
      <c r="B7585">
        <v>-36.818016999999998</v>
      </c>
      <c r="C7585">
        <v>-36.818016999999998</v>
      </c>
      <c r="D7585" s="2">
        <v>-2.7184E-14</v>
      </c>
    </row>
    <row r="7586" spans="1:4" x14ac:dyDescent="0.35">
      <c r="A7586">
        <v>7.2770000000000001</v>
      </c>
      <c r="B7586">
        <v>-36.788610310000003</v>
      </c>
      <c r="C7586">
        <v>-36.788610310000003</v>
      </c>
      <c r="D7586" s="2">
        <v>-2.7233000000000001E-14</v>
      </c>
    </row>
    <row r="7587" spans="1:4" x14ac:dyDescent="0.35">
      <c r="A7587">
        <v>7.2779999999999996</v>
      </c>
      <c r="B7587">
        <v>-36.758244820000002</v>
      </c>
      <c r="C7587">
        <v>-36.758244820000002</v>
      </c>
      <c r="D7587" s="2">
        <v>-2.7304E-14</v>
      </c>
    </row>
    <row r="7588" spans="1:4" x14ac:dyDescent="0.35">
      <c r="A7588">
        <v>7.2789999999999999</v>
      </c>
      <c r="B7588">
        <v>-36.726920339999999</v>
      </c>
      <c r="C7588">
        <v>-36.726920339999999</v>
      </c>
      <c r="D7588" s="2">
        <v>-2.7354000000000001E-14</v>
      </c>
    </row>
    <row r="7589" spans="1:4" x14ac:dyDescent="0.35">
      <c r="A7589">
        <v>7.28</v>
      </c>
      <c r="B7589">
        <v>-36.694636699999997</v>
      </c>
      <c r="C7589">
        <v>-36.694636699999997</v>
      </c>
      <c r="D7589" s="2">
        <v>-2.7405000000000001E-14</v>
      </c>
    </row>
    <row r="7590" spans="1:4" x14ac:dyDescent="0.35">
      <c r="A7590">
        <v>7.2809999999999997</v>
      </c>
      <c r="B7590">
        <v>-36.661393769999997</v>
      </c>
      <c r="C7590">
        <v>-36.661393769999997</v>
      </c>
      <c r="D7590" s="2">
        <v>-2.7459000000000001E-14</v>
      </c>
    </row>
    <row r="7591" spans="1:4" x14ac:dyDescent="0.35">
      <c r="A7591">
        <v>7.282</v>
      </c>
      <c r="B7591">
        <v>-36.627191410000002</v>
      </c>
      <c r="C7591">
        <v>-36.627191410000002</v>
      </c>
      <c r="D7591" s="2">
        <v>-2.7512000000000001E-14</v>
      </c>
    </row>
    <row r="7592" spans="1:4" x14ac:dyDescent="0.35">
      <c r="A7592">
        <v>7.2830000000000004</v>
      </c>
      <c r="B7592">
        <v>-36.592029539999999</v>
      </c>
      <c r="C7592">
        <v>-36.592029539999999</v>
      </c>
      <c r="D7592" s="2">
        <v>-2.7566E-14</v>
      </c>
    </row>
    <row r="7593" spans="1:4" x14ac:dyDescent="0.35">
      <c r="A7593">
        <v>7.2839999999999998</v>
      </c>
      <c r="B7593">
        <v>-36.555908080000002</v>
      </c>
      <c r="C7593">
        <v>-36.555908080000002</v>
      </c>
      <c r="D7593" s="2">
        <v>-2.762E-14</v>
      </c>
    </row>
    <row r="7594" spans="1:4" x14ac:dyDescent="0.35">
      <c r="A7594">
        <v>7.2850000000000001</v>
      </c>
      <c r="B7594">
        <v>-36.51882698</v>
      </c>
      <c r="C7594">
        <v>-36.51882698</v>
      </c>
      <c r="D7594" s="2">
        <v>-2.7696999999999999E-14</v>
      </c>
    </row>
    <row r="7595" spans="1:4" x14ac:dyDescent="0.35">
      <c r="A7595">
        <v>7.2859999999999996</v>
      </c>
      <c r="B7595">
        <v>-36.480786219999999</v>
      </c>
      <c r="C7595">
        <v>-36.480786219999999</v>
      </c>
      <c r="D7595" s="2">
        <v>-2.7757E-14</v>
      </c>
    </row>
    <row r="7596" spans="1:4" x14ac:dyDescent="0.35">
      <c r="A7596">
        <v>7.2869999999999999</v>
      </c>
      <c r="B7596">
        <v>-36.441785809999999</v>
      </c>
      <c r="C7596">
        <v>-36.441785809999999</v>
      </c>
      <c r="D7596" s="2">
        <v>-2.7814E-14</v>
      </c>
    </row>
    <row r="7597" spans="1:4" x14ac:dyDescent="0.35">
      <c r="A7597">
        <v>7.2880000000000003</v>
      </c>
      <c r="B7597">
        <v>-36.401825760000001</v>
      </c>
      <c r="C7597">
        <v>-36.401825760000001</v>
      </c>
      <c r="D7597" s="2">
        <v>-2.7871999999999999E-14</v>
      </c>
    </row>
    <row r="7598" spans="1:4" x14ac:dyDescent="0.35">
      <c r="A7598">
        <v>7.2889999999999997</v>
      </c>
      <c r="B7598">
        <v>-36.360906129999996</v>
      </c>
      <c r="C7598">
        <v>-36.360906129999996</v>
      </c>
      <c r="D7598" s="2">
        <v>-2.7931E-14</v>
      </c>
    </row>
    <row r="7599" spans="1:4" x14ac:dyDescent="0.35">
      <c r="A7599">
        <v>7.29</v>
      </c>
      <c r="B7599">
        <v>-36.319026979999997</v>
      </c>
      <c r="C7599">
        <v>-36.319026979999997</v>
      </c>
      <c r="D7599" s="2">
        <v>-2.7989999999999999E-14</v>
      </c>
    </row>
    <row r="7600" spans="1:4" x14ac:dyDescent="0.35">
      <c r="A7600">
        <v>7.2910000000000004</v>
      </c>
      <c r="B7600">
        <v>-36.276188429999998</v>
      </c>
      <c r="C7600">
        <v>-36.276188429999998</v>
      </c>
      <c r="D7600" s="2">
        <v>-2.8049000000000001E-14</v>
      </c>
    </row>
    <row r="7601" spans="1:4" x14ac:dyDescent="0.35">
      <c r="A7601">
        <v>7.2919999999999998</v>
      </c>
      <c r="B7601">
        <v>-36.232390580000001</v>
      </c>
      <c r="C7601">
        <v>-36.232390580000001</v>
      </c>
      <c r="D7601" s="2">
        <v>-2.8111999999999999E-14</v>
      </c>
    </row>
    <row r="7602" spans="1:4" x14ac:dyDescent="0.35">
      <c r="A7602">
        <v>7.2930000000000001</v>
      </c>
      <c r="B7602">
        <v>-36.187633599999998</v>
      </c>
      <c r="C7602">
        <v>-36.187633599999998</v>
      </c>
      <c r="D7602" s="2">
        <v>-2.8170000000000001E-14</v>
      </c>
    </row>
    <row r="7603" spans="1:4" x14ac:dyDescent="0.35">
      <c r="A7603">
        <v>7.2939999999999996</v>
      </c>
      <c r="B7603">
        <v>-36.141917640000003</v>
      </c>
      <c r="C7603">
        <v>-36.141917640000003</v>
      </c>
      <c r="D7603" s="2">
        <v>-2.8259000000000001E-14</v>
      </c>
    </row>
    <row r="7604" spans="1:4" x14ac:dyDescent="0.35">
      <c r="A7604">
        <v>7.2949999999999999</v>
      </c>
      <c r="B7604">
        <v>-36.095242900000002</v>
      </c>
      <c r="C7604">
        <v>-36.095242900000002</v>
      </c>
      <c r="D7604" s="2">
        <v>-2.8322999999999999E-14</v>
      </c>
    </row>
    <row r="7605" spans="1:4" x14ac:dyDescent="0.35">
      <c r="A7605">
        <v>7.2960000000000003</v>
      </c>
      <c r="B7605">
        <v>-36.047609600000001</v>
      </c>
      <c r="C7605">
        <v>-36.047609600000001</v>
      </c>
      <c r="D7605" s="2">
        <v>-2.8388E-14</v>
      </c>
    </row>
    <row r="7606" spans="1:4" x14ac:dyDescent="0.35">
      <c r="A7606">
        <v>7.2969999999999997</v>
      </c>
      <c r="B7606">
        <v>-35.999018</v>
      </c>
      <c r="C7606">
        <v>-35.999018</v>
      </c>
      <c r="D7606" s="2">
        <v>-2.8454E-14</v>
      </c>
    </row>
    <row r="7607" spans="1:4" x14ac:dyDescent="0.35">
      <c r="A7607">
        <v>7.298</v>
      </c>
      <c r="B7607">
        <v>-35.949468349999997</v>
      </c>
      <c r="C7607">
        <v>-35.949468349999997</v>
      </c>
      <c r="D7607" s="2">
        <v>-2.8520999999999998E-14</v>
      </c>
    </row>
    <row r="7608" spans="1:4" x14ac:dyDescent="0.35">
      <c r="A7608">
        <v>7.2990000000000004</v>
      </c>
      <c r="B7608">
        <v>-35.898960950000003</v>
      </c>
      <c r="C7608">
        <v>-35.898960950000003</v>
      </c>
      <c r="D7608" s="2">
        <v>-2.8588999999999998E-14</v>
      </c>
    </row>
    <row r="7609" spans="1:4" x14ac:dyDescent="0.35">
      <c r="A7609">
        <v>7.3</v>
      </c>
      <c r="B7609">
        <v>-35.847496110000002</v>
      </c>
      <c r="C7609">
        <v>-35.847496110000002</v>
      </c>
      <c r="D7609" s="2">
        <v>-2.8658000000000001E-14</v>
      </c>
    </row>
    <row r="7610" spans="1:4" x14ac:dyDescent="0.35">
      <c r="A7610">
        <v>7.3010000000000002</v>
      </c>
      <c r="B7610">
        <v>-35.795074190000001</v>
      </c>
      <c r="C7610">
        <v>-35.795074190000001</v>
      </c>
      <c r="D7610" s="2">
        <v>-2.8755E-14</v>
      </c>
    </row>
    <row r="7611" spans="1:4" x14ac:dyDescent="0.35">
      <c r="A7611">
        <v>7.3019999999999996</v>
      </c>
      <c r="B7611">
        <v>-35.741695540000002</v>
      </c>
      <c r="C7611">
        <v>-35.741695540000002</v>
      </c>
      <c r="D7611" s="2">
        <v>-2.8826000000000003E-14</v>
      </c>
    </row>
    <row r="7612" spans="1:4" x14ac:dyDescent="0.35">
      <c r="A7612">
        <v>7.3029999999999999</v>
      </c>
      <c r="B7612">
        <v>-35.687360560000002</v>
      </c>
      <c r="C7612">
        <v>-35.687360560000002</v>
      </c>
      <c r="D7612" s="2">
        <v>-2.8898000000000002E-14</v>
      </c>
    </row>
    <row r="7613" spans="1:4" x14ac:dyDescent="0.35">
      <c r="A7613">
        <v>7.3040000000000003</v>
      </c>
      <c r="B7613">
        <v>-35.632069659999999</v>
      </c>
      <c r="C7613">
        <v>-35.632069659999999</v>
      </c>
      <c r="D7613" s="2">
        <v>-2.8968000000000002E-14</v>
      </c>
    </row>
    <row r="7614" spans="1:4" x14ac:dyDescent="0.35">
      <c r="A7614">
        <v>7.3049999999999997</v>
      </c>
      <c r="B7614">
        <v>-35.575823290000002</v>
      </c>
      <c r="C7614">
        <v>-35.575823290000002</v>
      </c>
      <c r="D7614" s="2">
        <v>-2.9042000000000001E-14</v>
      </c>
    </row>
    <row r="7615" spans="1:4" x14ac:dyDescent="0.35">
      <c r="A7615">
        <v>7.306</v>
      </c>
      <c r="B7615">
        <v>-35.518621899999999</v>
      </c>
      <c r="C7615">
        <v>-35.518621899999999</v>
      </c>
      <c r="D7615" s="2">
        <v>-2.9116999999999997E-14</v>
      </c>
    </row>
    <row r="7616" spans="1:4" x14ac:dyDescent="0.35">
      <c r="A7616">
        <v>7.3070000000000004</v>
      </c>
      <c r="B7616">
        <v>-35.460465990000003</v>
      </c>
      <c r="C7616">
        <v>-35.460465990000003</v>
      </c>
      <c r="D7616" s="2">
        <v>-2.9195000000000002E-14</v>
      </c>
    </row>
    <row r="7617" spans="1:4" x14ac:dyDescent="0.35">
      <c r="A7617">
        <v>7.3079999999999998</v>
      </c>
      <c r="B7617">
        <v>-35.401356079999999</v>
      </c>
      <c r="C7617">
        <v>-35.401356079999999</v>
      </c>
      <c r="D7617" s="2">
        <v>-2.9267999999999998E-14</v>
      </c>
    </row>
    <row r="7618" spans="1:4" x14ac:dyDescent="0.35">
      <c r="A7618">
        <v>7.3090000000000002</v>
      </c>
      <c r="B7618">
        <v>-35.341292690000003</v>
      </c>
      <c r="C7618">
        <v>-35.341292690000003</v>
      </c>
      <c r="D7618" s="2">
        <v>-2.9348000000000003E-14</v>
      </c>
    </row>
    <row r="7619" spans="1:4" x14ac:dyDescent="0.35">
      <c r="A7619">
        <v>7.31</v>
      </c>
      <c r="B7619">
        <v>-35.280276399999998</v>
      </c>
      <c r="C7619">
        <v>-35.280276399999998</v>
      </c>
      <c r="D7619" s="2">
        <v>-2.9456999999999999E-14</v>
      </c>
    </row>
    <row r="7620" spans="1:4" x14ac:dyDescent="0.35">
      <c r="A7620">
        <v>7.3109999999999999</v>
      </c>
      <c r="B7620">
        <v>-35.218307789999997</v>
      </c>
      <c r="C7620">
        <v>-35.218307789999997</v>
      </c>
      <c r="D7620" s="2">
        <v>-2.9534999999999997E-14</v>
      </c>
    </row>
    <row r="7621" spans="1:4" x14ac:dyDescent="0.35">
      <c r="A7621">
        <v>7.3120000000000003</v>
      </c>
      <c r="B7621">
        <v>-35.155387480000002</v>
      </c>
      <c r="C7621">
        <v>-35.155387480000002</v>
      </c>
      <c r="D7621" s="2">
        <v>-2.9613999999999999E-14</v>
      </c>
    </row>
    <row r="7622" spans="1:4" x14ac:dyDescent="0.35">
      <c r="A7622">
        <v>7.3129999999999997</v>
      </c>
      <c r="B7622">
        <v>-35.0915161</v>
      </c>
      <c r="C7622">
        <v>-35.0915161</v>
      </c>
      <c r="D7622" s="2">
        <v>-2.9693999999999997E-14</v>
      </c>
    </row>
    <row r="7623" spans="1:4" x14ac:dyDescent="0.35">
      <c r="A7623">
        <v>7.3140000000000001</v>
      </c>
      <c r="B7623">
        <v>-35.026694319999997</v>
      </c>
      <c r="C7623">
        <v>-35.026694319999997</v>
      </c>
      <c r="D7623" s="2">
        <v>-2.9776999999999998E-14</v>
      </c>
    </row>
    <row r="7624" spans="1:4" x14ac:dyDescent="0.35">
      <c r="A7624">
        <v>7.3150000000000004</v>
      </c>
      <c r="B7624">
        <v>-34.96092281</v>
      </c>
      <c r="C7624">
        <v>-34.96092281</v>
      </c>
      <c r="D7624" s="2">
        <v>-2.9859999999999998E-14</v>
      </c>
    </row>
    <row r="7625" spans="1:4" x14ac:dyDescent="0.35">
      <c r="A7625">
        <v>7.3159999999999998</v>
      </c>
      <c r="B7625">
        <v>-34.894202300000003</v>
      </c>
      <c r="C7625">
        <v>-34.894202300000003</v>
      </c>
      <c r="D7625" s="2">
        <v>-2.9942999999999999E-14</v>
      </c>
    </row>
    <row r="7626" spans="1:4" x14ac:dyDescent="0.35">
      <c r="A7626">
        <v>7.3170000000000002</v>
      </c>
      <c r="B7626">
        <v>-34.826533519999998</v>
      </c>
      <c r="C7626">
        <v>-34.826533519999998</v>
      </c>
      <c r="D7626" s="2">
        <v>-3.0067000000000002E-14</v>
      </c>
    </row>
    <row r="7627" spans="1:4" x14ac:dyDescent="0.35">
      <c r="A7627">
        <v>7.3179999999999996</v>
      </c>
      <c r="B7627">
        <v>-34.757917229999997</v>
      </c>
      <c r="C7627">
        <v>-34.757917229999997</v>
      </c>
      <c r="D7627" s="2">
        <v>-3.0150999999999999E-14</v>
      </c>
    </row>
    <row r="7628" spans="1:4" x14ac:dyDescent="0.35">
      <c r="A7628">
        <v>7.319</v>
      </c>
      <c r="B7628">
        <v>-34.68835421</v>
      </c>
      <c r="C7628">
        <v>-34.68835421</v>
      </c>
      <c r="D7628" s="2">
        <v>-3.0241999999999999E-14</v>
      </c>
    </row>
    <row r="7629" spans="1:4" x14ac:dyDescent="0.35">
      <c r="A7629">
        <v>7.32</v>
      </c>
      <c r="B7629">
        <v>-34.617845269999997</v>
      </c>
      <c r="C7629">
        <v>-34.617845269999997</v>
      </c>
      <c r="D7629" s="2">
        <v>-3.0328000000000002E-14</v>
      </c>
    </row>
    <row r="7630" spans="1:4" x14ac:dyDescent="0.35">
      <c r="A7630">
        <v>7.3209999999999997</v>
      </c>
      <c r="B7630">
        <v>-34.54639126</v>
      </c>
      <c r="C7630">
        <v>-34.54639126</v>
      </c>
      <c r="D7630" s="2">
        <v>-3.0417999999999998E-14</v>
      </c>
    </row>
    <row r="7631" spans="1:4" x14ac:dyDescent="0.35">
      <c r="A7631">
        <v>7.3220000000000001</v>
      </c>
      <c r="B7631">
        <v>-34.473993030000003</v>
      </c>
      <c r="C7631">
        <v>-34.473993030000003</v>
      </c>
      <c r="D7631" s="2">
        <v>-3.0510000000000001E-14</v>
      </c>
    </row>
    <row r="7632" spans="1:4" x14ac:dyDescent="0.35">
      <c r="A7632">
        <v>7.3230000000000004</v>
      </c>
      <c r="B7632">
        <v>-34.400651459999999</v>
      </c>
      <c r="C7632">
        <v>-34.400651459999999</v>
      </c>
      <c r="D7632" s="2">
        <v>-3.0602000000000003E-14</v>
      </c>
    </row>
    <row r="7633" spans="1:4" x14ac:dyDescent="0.35">
      <c r="A7633">
        <v>7.3239999999999998</v>
      </c>
      <c r="B7633">
        <v>-34.32636746</v>
      </c>
      <c r="C7633">
        <v>-34.32636746</v>
      </c>
      <c r="D7633" s="2">
        <v>-3.0693000000000002E-14</v>
      </c>
    </row>
    <row r="7634" spans="1:4" x14ac:dyDescent="0.35">
      <c r="A7634">
        <v>7.3250000000000002</v>
      </c>
      <c r="B7634">
        <v>-34.251141969999999</v>
      </c>
      <c r="C7634">
        <v>-34.251141969999999</v>
      </c>
      <c r="D7634" s="2">
        <v>-3.0790000000000001E-14</v>
      </c>
    </row>
    <row r="7635" spans="1:4" x14ac:dyDescent="0.35">
      <c r="A7635">
        <v>7.3259999999999996</v>
      </c>
      <c r="B7635">
        <v>-34.174975940000003</v>
      </c>
      <c r="C7635">
        <v>-34.174975940000003</v>
      </c>
      <c r="D7635" s="2">
        <v>-3.0922999999999999E-14</v>
      </c>
    </row>
    <row r="7636" spans="1:4" x14ac:dyDescent="0.35">
      <c r="A7636">
        <v>7.327</v>
      </c>
      <c r="B7636">
        <v>-34.097870360000002</v>
      </c>
      <c r="C7636">
        <v>-34.097870360000002</v>
      </c>
      <c r="D7636" s="2">
        <v>-3.1020000000000003E-14</v>
      </c>
    </row>
    <row r="7637" spans="1:4" x14ac:dyDescent="0.35">
      <c r="A7637">
        <v>7.3280000000000003</v>
      </c>
      <c r="B7637">
        <v>-34.01982624</v>
      </c>
      <c r="C7637">
        <v>-34.01982624</v>
      </c>
      <c r="D7637" s="2">
        <v>-3.1117999999999998E-14</v>
      </c>
    </row>
    <row r="7638" spans="1:4" x14ac:dyDescent="0.35">
      <c r="A7638">
        <v>7.3289999999999997</v>
      </c>
      <c r="B7638">
        <v>-33.940844609999999</v>
      </c>
      <c r="C7638">
        <v>-33.940844609999999</v>
      </c>
      <c r="D7638" s="2">
        <v>-3.1217999999999999E-14</v>
      </c>
    </row>
    <row r="7639" spans="1:4" x14ac:dyDescent="0.35">
      <c r="A7639">
        <v>7.33</v>
      </c>
      <c r="B7639">
        <v>-33.86092652</v>
      </c>
      <c r="C7639">
        <v>-33.86092652</v>
      </c>
      <c r="D7639" s="2">
        <v>-3.1317000000000003E-14</v>
      </c>
    </row>
    <row r="7640" spans="1:4" x14ac:dyDescent="0.35">
      <c r="A7640">
        <v>7.3310000000000004</v>
      </c>
      <c r="B7640">
        <v>-33.780073059999999</v>
      </c>
      <c r="C7640">
        <v>-33.780073059999999</v>
      </c>
      <c r="D7640" s="2">
        <v>-3.1421000000000003E-14</v>
      </c>
    </row>
    <row r="7641" spans="1:4" x14ac:dyDescent="0.35">
      <c r="A7641">
        <v>7.3319999999999999</v>
      </c>
      <c r="B7641">
        <v>-33.698285329999997</v>
      </c>
      <c r="C7641">
        <v>-33.698285329999997</v>
      </c>
      <c r="D7641" s="2">
        <v>-3.1524999999999997E-14</v>
      </c>
    </row>
    <row r="7642" spans="1:4" x14ac:dyDescent="0.35">
      <c r="A7642">
        <v>7.3330000000000002</v>
      </c>
      <c r="B7642">
        <v>-33.615564470000002</v>
      </c>
      <c r="C7642">
        <v>-33.615564470000002</v>
      </c>
      <c r="D7642" s="2">
        <v>-3.1671999999999999E-14</v>
      </c>
    </row>
    <row r="7643" spans="1:4" x14ac:dyDescent="0.35">
      <c r="A7643">
        <v>7.3339999999999996</v>
      </c>
      <c r="B7643">
        <v>-33.531911630000003</v>
      </c>
      <c r="C7643">
        <v>-33.531911630000003</v>
      </c>
      <c r="D7643" s="2">
        <v>-3.1779000000000001E-14</v>
      </c>
    </row>
    <row r="7644" spans="1:4" x14ac:dyDescent="0.35">
      <c r="A7644">
        <v>7.335</v>
      </c>
      <c r="B7644">
        <v>-33.447327989999998</v>
      </c>
      <c r="C7644">
        <v>-33.447327989999998</v>
      </c>
      <c r="D7644" s="2">
        <v>-3.1887000000000001E-14</v>
      </c>
    </row>
    <row r="7645" spans="1:4" x14ac:dyDescent="0.35">
      <c r="A7645">
        <v>7.3360000000000003</v>
      </c>
      <c r="B7645">
        <v>-33.361814770000002</v>
      </c>
      <c r="C7645">
        <v>-33.361814770000002</v>
      </c>
      <c r="D7645" s="2">
        <v>-3.1995999999999997E-14</v>
      </c>
    </row>
    <row r="7646" spans="1:4" x14ac:dyDescent="0.35">
      <c r="A7646">
        <v>7.3369999999999997</v>
      </c>
      <c r="B7646">
        <v>-33.275373180000003</v>
      </c>
      <c r="C7646">
        <v>-33.275373180000003</v>
      </c>
      <c r="D7646" s="2">
        <v>-3.2104999999999999E-14</v>
      </c>
    </row>
    <row r="7647" spans="1:4" x14ac:dyDescent="0.35">
      <c r="A7647">
        <v>7.3380000000000001</v>
      </c>
      <c r="B7647">
        <v>-33.188004479999996</v>
      </c>
      <c r="C7647">
        <v>-33.188004479999996</v>
      </c>
      <c r="D7647" s="2">
        <v>-3.2218999999999998E-14</v>
      </c>
    </row>
    <row r="7648" spans="1:4" x14ac:dyDescent="0.35">
      <c r="A7648">
        <v>7.3390000000000004</v>
      </c>
      <c r="B7648">
        <v>-33.099709959999998</v>
      </c>
      <c r="C7648">
        <v>-33.099709959999998</v>
      </c>
      <c r="D7648" s="2">
        <v>-3.2331000000000003E-14</v>
      </c>
    </row>
    <row r="7649" spans="1:4" x14ac:dyDescent="0.35">
      <c r="A7649">
        <v>7.34</v>
      </c>
      <c r="B7649">
        <v>-33.010490920000002</v>
      </c>
      <c r="C7649">
        <v>-33.010490920000002</v>
      </c>
      <c r="D7649" s="2">
        <v>-3.2445999999999998E-14</v>
      </c>
    </row>
    <row r="7650" spans="1:4" x14ac:dyDescent="0.35">
      <c r="A7650">
        <v>7.3410000000000002</v>
      </c>
      <c r="B7650">
        <v>-32.920348679999996</v>
      </c>
      <c r="C7650">
        <v>-32.920348679999996</v>
      </c>
      <c r="D7650" s="2">
        <v>-3.2562999999999998E-14</v>
      </c>
    </row>
    <row r="7651" spans="1:4" x14ac:dyDescent="0.35">
      <c r="A7651">
        <v>7.3419999999999996</v>
      </c>
      <c r="B7651">
        <v>-32.829284600000001</v>
      </c>
      <c r="C7651">
        <v>-32.829284600000001</v>
      </c>
      <c r="D7651" s="2">
        <v>-3.2727E-14</v>
      </c>
    </row>
    <row r="7652" spans="1:4" x14ac:dyDescent="0.35">
      <c r="A7652">
        <v>7.343</v>
      </c>
      <c r="B7652">
        <v>-32.737300060000003</v>
      </c>
      <c r="C7652">
        <v>-32.737300060000003</v>
      </c>
      <c r="D7652" s="2">
        <v>-3.2846999999999998E-14</v>
      </c>
    </row>
    <row r="7653" spans="1:4" x14ac:dyDescent="0.35">
      <c r="A7653">
        <v>7.3440000000000003</v>
      </c>
      <c r="B7653">
        <v>-32.644396460000003</v>
      </c>
      <c r="C7653">
        <v>-32.644396460000003</v>
      </c>
      <c r="D7653" s="2">
        <v>-3.2967000000000001E-14</v>
      </c>
    </row>
    <row r="7654" spans="1:4" x14ac:dyDescent="0.35">
      <c r="A7654">
        <v>7.3449999999999998</v>
      </c>
      <c r="B7654">
        <v>-32.55057523</v>
      </c>
      <c r="C7654">
        <v>-32.55057523</v>
      </c>
      <c r="D7654" s="2">
        <v>-3.3088000000000001E-14</v>
      </c>
    </row>
    <row r="7655" spans="1:4" x14ac:dyDescent="0.35">
      <c r="A7655">
        <v>7.3460000000000001</v>
      </c>
      <c r="B7655">
        <v>-32.455837819999999</v>
      </c>
      <c r="C7655">
        <v>-32.455837819999999</v>
      </c>
      <c r="D7655" s="2">
        <v>-3.3213000000000001E-14</v>
      </c>
    </row>
    <row r="7656" spans="1:4" x14ac:dyDescent="0.35">
      <c r="A7656">
        <v>7.3470000000000004</v>
      </c>
      <c r="B7656">
        <v>-32.360185700000002</v>
      </c>
      <c r="C7656">
        <v>-32.360185700000002</v>
      </c>
      <c r="D7656" s="2">
        <v>-3.334E-14</v>
      </c>
    </row>
    <row r="7657" spans="1:4" x14ac:dyDescent="0.35">
      <c r="A7657">
        <v>7.3479999999999999</v>
      </c>
      <c r="B7657">
        <v>-32.26362039</v>
      </c>
      <c r="C7657">
        <v>-32.26362039</v>
      </c>
      <c r="D7657" s="2">
        <v>-3.3468000000000002E-14</v>
      </c>
    </row>
    <row r="7658" spans="1:4" x14ac:dyDescent="0.35">
      <c r="A7658">
        <v>7.3490000000000002</v>
      </c>
      <c r="B7658">
        <v>-32.166143400000003</v>
      </c>
      <c r="C7658">
        <v>-32.166143400000003</v>
      </c>
      <c r="D7658" s="2">
        <v>-3.3646999999999998E-14</v>
      </c>
    </row>
    <row r="7659" spans="1:4" x14ac:dyDescent="0.35">
      <c r="A7659">
        <v>7.35</v>
      </c>
      <c r="B7659">
        <v>-32.067756279999998</v>
      </c>
      <c r="C7659">
        <v>-32.067756279999998</v>
      </c>
      <c r="D7659" s="2">
        <v>-3.3777E-14</v>
      </c>
    </row>
    <row r="7660" spans="1:4" x14ac:dyDescent="0.35">
      <c r="A7660">
        <v>7.351</v>
      </c>
      <c r="B7660">
        <v>-31.968460610000001</v>
      </c>
      <c r="C7660">
        <v>-31.968460610000001</v>
      </c>
      <c r="D7660" s="2">
        <v>-3.3909000000000001E-14</v>
      </c>
    </row>
    <row r="7661" spans="1:4" x14ac:dyDescent="0.35">
      <c r="A7661">
        <v>7.3520000000000003</v>
      </c>
      <c r="B7661">
        <v>-31.868258000000001</v>
      </c>
      <c r="C7661">
        <v>-31.868258000000001</v>
      </c>
      <c r="D7661" s="2">
        <v>-3.4043999999999999E-14</v>
      </c>
    </row>
    <row r="7662" spans="1:4" x14ac:dyDescent="0.35">
      <c r="A7662">
        <v>7.3529999999999998</v>
      </c>
      <c r="B7662">
        <v>-31.767150050000001</v>
      </c>
      <c r="C7662">
        <v>-31.767150050000001</v>
      </c>
      <c r="D7662" s="2">
        <v>-3.4179999999999999E-14</v>
      </c>
    </row>
    <row r="7663" spans="1:4" x14ac:dyDescent="0.35">
      <c r="A7663">
        <v>7.3540000000000001</v>
      </c>
      <c r="B7663">
        <v>-31.665138429999999</v>
      </c>
      <c r="C7663">
        <v>-31.665138429999999</v>
      </c>
      <c r="D7663" s="2">
        <v>-3.4318E-14</v>
      </c>
    </row>
    <row r="7664" spans="1:4" x14ac:dyDescent="0.35">
      <c r="A7664">
        <v>7.3550000000000004</v>
      </c>
      <c r="B7664">
        <v>-31.562224799999999</v>
      </c>
      <c r="C7664">
        <v>-31.562224799999999</v>
      </c>
      <c r="D7664" s="2">
        <v>-3.4456E-14</v>
      </c>
    </row>
    <row r="7665" spans="1:4" x14ac:dyDescent="0.35">
      <c r="A7665">
        <v>7.3559999999999999</v>
      </c>
      <c r="B7665">
        <v>-31.458410860000001</v>
      </c>
      <c r="C7665">
        <v>-31.458410860000001</v>
      </c>
      <c r="D7665" s="2">
        <v>-3.4597000000000003E-14</v>
      </c>
    </row>
    <row r="7666" spans="1:4" x14ac:dyDescent="0.35">
      <c r="A7666">
        <v>7.3570000000000002</v>
      </c>
      <c r="B7666">
        <v>-31.353698340000001</v>
      </c>
      <c r="C7666">
        <v>-31.353698340000001</v>
      </c>
      <c r="D7666" s="2">
        <v>-3.4741000000000002E-14</v>
      </c>
    </row>
    <row r="7667" spans="1:4" x14ac:dyDescent="0.35">
      <c r="A7667">
        <v>7.3579999999999997</v>
      </c>
      <c r="B7667">
        <v>-31.248088970000001</v>
      </c>
      <c r="C7667">
        <v>-31.248088970000001</v>
      </c>
      <c r="D7667" s="2">
        <v>-3.4940000000000001E-14</v>
      </c>
    </row>
    <row r="7668" spans="1:4" x14ac:dyDescent="0.35">
      <c r="A7668">
        <v>7.359</v>
      </c>
      <c r="B7668">
        <v>-31.14158454</v>
      </c>
      <c r="C7668">
        <v>-31.14158454</v>
      </c>
      <c r="D7668" s="2">
        <v>-3.5087000000000002E-14</v>
      </c>
    </row>
    <row r="7669" spans="1:4" x14ac:dyDescent="0.35">
      <c r="A7669">
        <v>7.36</v>
      </c>
      <c r="B7669">
        <v>-31.034186829999999</v>
      </c>
      <c r="C7669">
        <v>-31.034186829999999</v>
      </c>
      <c r="D7669" s="2">
        <v>-3.5235999999999997E-14</v>
      </c>
    </row>
    <row r="7670" spans="1:4" x14ac:dyDescent="0.35">
      <c r="A7670">
        <v>7.3609999999999998</v>
      </c>
      <c r="B7670">
        <v>-30.925897670000001</v>
      </c>
      <c r="C7670">
        <v>-30.925897670000001</v>
      </c>
      <c r="D7670" s="2">
        <v>-3.5386999999999999E-14</v>
      </c>
    </row>
    <row r="7671" spans="1:4" x14ac:dyDescent="0.35">
      <c r="A7671">
        <v>7.3620000000000001</v>
      </c>
      <c r="B7671">
        <v>-30.816718900000001</v>
      </c>
      <c r="C7671">
        <v>-30.816718900000001</v>
      </c>
      <c r="D7671" s="2">
        <v>-3.5541000000000002E-14</v>
      </c>
    </row>
    <row r="7672" spans="1:4" x14ac:dyDescent="0.35">
      <c r="A7672">
        <v>7.3630000000000004</v>
      </c>
      <c r="B7672">
        <v>-30.706652380000001</v>
      </c>
      <c r="C7672">
        <v>-30.706652380000001</v>
      </c>
      <c r="D7672" s="2">
        <v>-3.5695E-14</v>
      </c>
    </row>
    <row r="7673" spans="1:4" x14ac:dyDescent="0.35">
      <c r="A7673">
        <v>7.3639999999999999</v>
      </c>
      <c r="B7673">
        <v>-30.595700010000002</v>
      </c>
      <c r="C7673">
        <v>-30.595700010000002</v>
      </c>
      <c r="D7673" s="2">
        <v>-3.5853000000000003E-14</v>
      </c>
    </row>
    <row r="7674" spans="1:4" x14ac:dyDescent="0.35">
      <c r="A7674">
        <v>7.3650000000000002</v>
      </c>
      <c r="B7674">
        <v>-30.483863710000001</v>
      </c>
      <c r="C7674">
        <v>-30.483863710000001</v>
      </c>
      <c r="D7674" s="2">
        <v>-3.6069999999999998E-14</v>
      </c>
    </row>
    <row r="7675" spans="1:4" x14ac:dyDescent="0.35">
      <c r="A7675">
        <v>7.3659999999999997</v>
      </c>
      <c r="B7675">
        <v>-30.371145420000001</v>
      </c>
      <c r="C7675">
        <v>-30.371145420000001</v>
      </c>
      <c r="D7675" s="2">
        <v>-3.6234E-14</v>
      </c>
    </row>
    <row r="7676" spans="1:4" x14ac:dyDescent="0.35">
      <c r="A7676">
        <v>7.367</v>
      </c>
      <c r="B7676">
        <v>-30.2575471</v>
      </c>
      <c r="C7676">
        <v>-30.2575471</v>
      </c>
      <c r="D7676" s="2">
        <v>-3.6394999999999999E-14</v>
      </c>
    </row>
    <row r="7677" spans="1:4" x14ac:dyDescent="0.35">
      <c r="A7677">
        <v>7.3680000000000003</v>
      </c>
      <c r="B7677">
        <v>-30.143070730000002</v>
      </c>
      <c r="C7677">
        <v>-30.143070730000002</v>
      </c>
      <c r="D7677" s="2">
        <v>-3.6563E-14</v>
      </c>
    </row>
    <row r="7678" spans="1:4" x14ac:dyDescent="0.35">
      <c r="A7678">
        <v>7.3689999999999998</v>
      </c>
      <c r="B7678">
        <v>-30.027718350000001</v>
      </c>
      <c r="C7678">
        <v>-30.027718350000001</v>
      </c>
      <c r="D7678" s="2">
        <v>-3.6731000000000001E-14</v>
      </c>
    </row>
    <row r="7679" spans="1:4" x14ac:dyDescent="0.35">
      <c r="A7679">
        <v>7.37</v>
      </c>
      <c r="B7679">
        <v>-29.91149197</v>
      </c>
      <c r="C7679">
        <v>-29.91149197</v>
      </c>
      <c r="D7679" s="2">
        <v>-3.6901000000000002E-14</v>
      </c>
    </row>
    <row r="7680" spans="1:4" x14ac:dyDescent="0.35">
      <c r="A7680">
        <v>7.3710000000000004</v>
      </c>
      <c r="B7680">
        <v>-29.794393670000002</v>
      </c>
      <c r="C7680">
        <v>-29.794393670000002</v>
      </c>
      <c r="D7680" s="2">
        <v>-3.7075999999999999E-14</v>
      </c>
    </row>
    <row r="7681" spans="1:4" x14ac:dyDescent="0.35">
      <c r="A7681">
        <v>7.3719999999999999</v>
      </c>
      <c r="B7681">
        <v>-29.676425529999999</v>
      </c>
      <c r="C7681">
        <v>-29.676425529999999</v>
      </c>
      <c r="D7681" s="2">
        <v>-3.7249000000000002E-14</v>
      </c>
    </row>
    <row r="7682" spans="1:4" x14ac:dyDescent="0.35">
      <c r="A7682">
        <v>7.3730000000000002</v>
      </c>
      <c r="B7682">
        <v>-29.557589660000001</v>
      </c>
      <c r="C7682">
        <v>-29.557589660000001</v>
      </c>
      <c r="D7682" s="2">
        <v>-3.7427999999999998E-14</v>
      </c>
    </row>
    <row r="7683" spans="1:4" x14ac:dyDescent="0.35">
      <c r="A7683">
        <v>7.3739999999999997</v>
      </c>
      <c r="B7683">
        <v>-29.4378882</v>
      </c>
      <c r="C7683">
        <v>-29.4378882</v>
      </c>
      <c r="D7683" s="2">
        <v>-3.7671999999999998E-14</v>
      </c>
    </row>
    <row r="7684" spans="1:4" x14ac:dyDescent="0.35">
      <c r="A7684">
        <v>7.375</v>
      </c>
      <c r="B7684">
        <v>-29.317323290000001</v>
      </c>
      <c r="C7684">
        <v>-29.317323290000001</v>
      </c>
      <c r="D7684" s="2">
        <v>-3.7855E-14</v>
      </c>
    </row>
    <row r="7685" spans="1:4" x14ac:dyDescent="0.35">
      <c r="A7685">
        <v>7.3760000000000003</v>
      </c>
      <c r="B7685">
        <v>-29.195897129999999</v>
      </c>
      <c r="C7685">
        <v>-29.195897129999999</v>
      </c>
      <c r="D7685" s="2">
        <v>-3.8040000000000001E-14</v>
      </c>
    </row>
    <row r="7686" spans="1:4" x14ac:dyDescent="0.35">
      <c r="A7686">
        <v>7.3769999999999998</v>
      </c>
      <c r="B7686">
        <v>-29.073611920000001</v>
      </c>
      <c r="C7686">
        <v>-29.073611920000001</v>
      </c>
      <c r="D7686" s="2">
        <v>-3.8227000000000002E-14</v>
      </c>
    </row>
    <row r="7687" spans="1:4" x14ac:dyDescent="0.35">
      <c r="A7687">
        <v>7.3780000000000001</v>
      </c>
      <c r="B7687">
        <v>-28.950469890000001</v>
      </c>
      <c r="C7687">
        <v>-28.950469890000001</v>
      </c>
      <c r="D7687" s="2">
        <v>-3.8418999999999999E-14</v>
      </c>
    </row>
    <row r="7688" spans="1:4" x14ac:dyDescent="0.35">
      <c r="A7688">
        <v>7.3789999999999996</v>
      </c>
      <c r="B7688">
        <v>-28.826473289999999</v>
      </c>
      <c r="C7688">
        <v>-28.826473289999999</v>
      </c>
      <c r="D7688" s="2">
        <v>-3.8613000000000002E-14</v>
      </c>
    </row>
    <row r="7689" spans="1:4" x14ac:dyDescent="0.35">
      <c r="A7689">
        <v>7.38</v>
      </c>
      <c r="B7689">
        <v>-28.7016244</v>
      </c>
      <c r="C7689">
        <v>-28.7016244</v>
      </c>
      <c r="D7689" s="2">
        <v>-3.8808999999999998E-14</v>
      </c>
    </row>
    <row r="7690" spans="1:4" x14ac:dyDescent="0.35">
      <c r="A7690">
        <v>7.3810000000000002</v>
      </c>
      <c r="B7690">
        <v>-28.575925519999998</v>
      </c>
      <c r="C7690">
        <v>-28.575925519999998</v>
      </c>
      <c r="D7690" s="2">
        <v>-3.9078000000000003E-14</v>
      </c>
    </row>
    <row r="7691" spans="1:4" x14ac:dyDescent="0.35">
      <c r="A7691">
        <v>7.3819999999999997</v>
      </c>
      <c r="B7691">
        <v>-28.449378979999999</v>
      </c>
      <c r="C7691">
        <v>-28.449378979999999</v>
      </c>
      <c r="D7691" s="2">
        <v>-3.9279000000000001E-14</v>
      </c>
    </row>
    <row r="7692" spans="1:4" x14ac:dyDescent="0.35">
      <c r="A7692">
        <v>7.383</v>
      </c>
      <c r="B7692">
        <v>-28.32198713</v>
      </c>
      <c r="C7692">
        <v>-28.32198713</v>
      </c>
      <c r="D7692" s="2">
        <v>-3.9485000000000002E-14</v>
      </c>
    </row>
    <row r="7693" spans="1:4" x14ac:dyDescent="0.35">
      <c r="A7693">
        <v>7.3840000000000003</v>
      </c>
      <c r="B7693">
        <v>-28.193752329999999</v>
      </c>
      <c r="C7693">
        <v>-28.193752329999999</v>
      </c>
      <c r="D7693" s="2">
        <v>-3.9693000000000002E-14</v>
      </c>
    </row>
    <row r="7694" spans="1:4" x14ac:dyDescent="0.35">
      <c r="A7694">
        <v>7.3849999999999998</v>
      </c>
      <c r="B7694">
        <v>-28.064676989999999</v>
      </c>
      <c r="C7694">
        <v>-28.064676989999999</v>
      </c>
      <c r="D7694" s="2">
        <v>-3.9903999999999998E-14</v>
      </c>
    </row>
    <row r="7695" spans="1:4" x14ac:dyDescent="0.35">
      <c r="A7695">
        <v>7.3860000000000001</v>
      </c>
      <c r="B7695">
        <v>-27.934763520000001</v>
      </c>
      <c r="C7695">
        <v>-27.934763520000001</v>
      </c>
      <c r="D7695" s="2">
        <v>-4.0119999999999997E-14</v>
      </c>
    </row>
    <row r="7696" spans="1:4" x14ac:dyDescent="0.35">
      <c r="A7696">
        <v>7.3869999999999996</v>
      </c>
      <c r="B7696">
        <v>-27.804014370000001</v>
      </c>
      <c r="C7696">
        <v>-27.804014370000001</v>
      </c>
      <c r="D7696" s="2">
        <v>-4.0334999999999999E-14</v>
      </c>
    </row>
    <row r="7697" spans="1:4" x14ac:dyDescent="0.35">
      <c r="A7697">
        <v>7.3879999999999999</v>
      </c>
      <c r="B7697">
        <v>-27.672432000000001</v>
      </c>
      <c r="C7697">
        <v>-27.672432000000001</v>
      </c>
      <c r="D7697" s="2">
        <v>-4.0554999999999997E-14</v>
      </c>
    </row>
    <row r="7698" spans="1:4" x14ac:dyDescent="0.35">
      <c r="A7698">
        <v>7.3890000000000002</v>
      </c>
      <c r="B7698">
        <v>-27.540018910000001</v>
      </c>
      <c r="C7698">
        <v>-27.540018910000001</v>
      </c>
      <c r="D7698" s="2">
        <v>-4.0779000000000001E-14</v>
      </c>
    </row>
    <row r="7699" spans="1:4" x14ac:dyDescent="0.35">
      <c r="A7699">
        <v>7.39</v>
      </c>
      <c r="B7699">
        <v>-27.406777609999999</v>
      </c>
      <c r="C7699">
        <v>-27.406777609999999</v>
      </c>
      <c r="D7699" s="2">
        <v>-4.1083000000000003E-14</v>
      </c>
    </row>
    <row r="7700" spans="1:4" x14ac:dyDescent="0.35">
      <c r="A7700">
        <v>7.391</v>
      </c>
      <c r="B7700">
        <v>-27.272710629999999</v>
      </c>
      <c r="C7700">
        <v>-27.272710629999999</v>
      </c>
      <c r="D7700" s="2">
        <v>-4.1312999999999999E-14</v>
      </c>
    </row>
    <row r="7701" spans="1:4" x14ac:dyDescent="0.35">
      <c r="A7701">
        <v>7.3920000000000003</v>
      </c>
      <c r="B7701">
        <v>-27.137820550000001</v>
      </c>
      <c r="C7701">
        <v>-27.137820550000001</v>
      </c>
      <c r="D7701" s="2">
        <v>-4.1547999999999997E-14</v>
      </c>
    </row>
    <row r="7702" spans="1:4" x14ac:dyDescent="0.35">
      <c r="A7702">
        <v>7.3929999999999998</v>
      </c>
      <c r="B7702">
        <v>-27.00210993</v>
      </c>
      <c r="C7702">
        <v>-27.00210993</v>
      </c>
      <c r="D7702" s="2">
        <v>-4.1785999999999999E-14</v>
      </c>
    </row>
    <row r="7703" spans="1:4" x14ac:dyDescent="0.35">
      <c r="A7703">
        <v>7.3940000000000001</v>
      </c>
      <c r="B7703">
        <v>-26.865581389999999</v>
      </c>
      <c r="C7703">
        <v>-26.865581389999999</v>
      </c>
      <c r="D7703" s="2">
        <v>-4.2027000000000002E-14</v>
      </c>
    </row>
    <row r="7704" spans="1:4" x14ac:dyDescent="0.35">
      <c r="A7704">
        <v>7.3949999999999996</v>
      </c>
      <c r="B7704">
        <v>-26.72823756</v>
      </c>
      <c r="C7704">
        <v>-26.72823756</v>
      </c>
      <c r="D7704" s="2">
        <v>-4.2273000000000002E-14</v>
      </c>
    </row>
    <row r="7705" spans="1:4" x14ac:dyDescent="0.35">
      <c r="A7705">
        <v>7.3959999999999999</v>
      </c>
      <c r="B7705">
        <v>-26.590081090000002</v>
      </c>
      <c r="C7705">
        <v>-26.590081090000002</v>
      </c>
      <c r="D7705" s="2">
        <v>-4.2521999999999998E-14</v>
      </c>
    </row>
    <row r="7706" spans="1:4" x14ac:dyDescent="0.35">
      <c r="A7706">
        <v>7.3970000000000002</v>
      </c>
      <c r="B7706">
        <v>-26.451114660000002</v>
      </c>
      <c r="C7706">
        <v>-26.451114660000002</v>
      </c>
      <c r="D7706" s="2">
        <v>-4.2856000000000001E-14</v>
      </c>
    </row>
    <row r="7707" spans="1:4" x14ac:dyDescent="0.35">
      <c r="A7707">
        <v>7.3979999999999997</v>
      </c>
      <c r="B7707">
        <v>-26.311340980000001</v>
      </c>
      <c r="C7707">
        <v>-26.311340980000001</v>
      </c>
      <c r="D7707" s="2">
        <v>-4.3111999999999998E-14</v>
      </c>
    </row>
    <row r="7708" spans="1:4" x14ac:dyDescent="0.35">
      <c r="A7708">
        <v>7.399</v>
      </c>
      <c r="B7708">
        <v>-26.170762759999999</v>
      </c>
      <c r="C7708">
        <v>-26.170762759999999</v>
      </c>
      <c r="D7708" s="2">
        <v>-4.3374000000000002E-14</v>
      </c>
    </row>
    <row r="7709" spans="1:4" x14ac:dyDescent="0.35">
      <c r="A7709">
        <v>7.4</v>
      </c>
      <c r="B7709">
        <v>-26.02938275</v>
      </c>
      <c r="C7709">
        <v>-26.02938275</v>
      </c>
      <c r="D7709" s="2">
        <v>-4.3639000000000001E-14</v>
      </c>
    </row>
    <row r="7710" spans="1:4" x14ac:dyDescent="0.35">
      <c r="A7710">
        <v>7.4009999999999998</v>
      </c>
      <c r="B7710">
        <v>-25.887203719999999</v>
      </c>
      <c r="C7710">
        <v>-25.887203719999999</v>
      </c>
      <c r="D7710" s="2">
        <v>-4.3908E-14</v>
      </c>
    </row>
    <row r="7711" spans="1:4" x14ac:dyDescent="0.35">
      <c r="A7711">
        <v>7.4020000000000001</v>
      </c>
      <c r="B7711">
        <v>-25.744228459999999</v>
      </c>
      <c r="C7711">
        <v>-25.744228459999999</v>
      </c>
      <c r="D7711" s="2">
        <v>-4.4182E-14</v>
      </c>
    </row>
    <row r="7712" spans="1:4" x14ac:dyDescent="0.35">
      <c r="A7712">
        <v>7.4029999999999996</v>
      </c>
      <c r="B7712">
        <v>-25.600459789999999</v>
      </c>
      <c r="C7712">
        <v>-25.600459789999999</v>
      </c>
      <c r="D7712" s="2">
        <v>-4.4458000000000001E-14</v>
      </c>
    </row>
    <row r="7713" spans="1:4" x14ac:dyDescent="0.35">
      <c r="A7713">
        <v>7.4039999999999999</v>
      </c>
      <c r="B7713">
        <v>-25.455900539999998</v>
      </c>
      <c r="C7713">
        <v>-25.455900539999998</v>
      </c>
      <c r="D7713" s="2">
        <v>-4.4740999999999997E-14</v>
      </c>
    </row>
    <row r="7714" spans="1:4" x14ac:dyDescent="0.35">
      <c r="A7714">
        <v>7.4050000000000002</v>
      </c>
      <c r="B7714">
        <v>-25.310553580000001</v>
      </c>
      <c r="C7714">
        <v>-25.310553580000001</v>
      </c>
      <c r="D7714" s="2">
        <v>-4.5029000000000002E-14</v>
      </c>
    </row>
    <row r="7715" spans="1:4" x14ac:dyDescent="0.35">
      <c r="A7715">
        <v>7.4059999999999997</v>
      </c>
      <c r="B7715">
        <v>-25.1644218</v>
      </c>
      <c r="C7715">
        <v>-25.1644218</v>
      </c>
      <c r="D7715" s="2">
        <v>-4.5409000000000002E-14</v>
      </c>
    </row>
    <row r="7716" spans="1:4" x14ac:dyDescent="0.35">
      <c r="A7716">
        <v>7.407</v>
      </c>
      <c r="B7716">
        <v>-25.01750809</v>
      </c>
      <c r="C7716">
        <v>-25.01750809</v>
      </c>
      <c r="D7716" s="2">
        <v>-4.5706999999999999E-14</v>
      </c>
    </row>
    <row r="7717" spans="1:4" x14ac:dyDescent="0.35">
      <c r="A7717">
        <v>7.4080000000000004</v>
      </c>
      <c r="B7717">
        <v>-24.869815379999999</v>
      </c>
      <c r="C7717">
        <v>-24.869815379999999</v>
      </c>
      <c r="D7717" s="2">
        <v>-4.6007000000000002E-14</v>
      </c>
    </row>
    <row r="7718" spans="1:4" x14ac:dyDescent="0.35">
      <c r="A7718">
        <v>7.4089999999999998</v>
      </c>
      <c r="B7718">
        <v>-24.72134664</v>
      </c>
      <c r="C7718">
        <v>-24.72134664</v>
      </c>
      <c r="D7718" s="2">
        <v>-4.6315000000000003E-14</v>
      </c>
    </row>
    <row r="7719" spans="1:4" x14ac:dyDescent="0.35">
      <c r="A7719">
        <v>7.41</v>
      </c>
      <c r="B7719">
        <v>-24.57210482</v>
      </c>
      <c r="C7719">
        <v>-24.57210482</v>
      </c>
      <c r="D7719" s="2">
        <v>-4.6627000000000003E-14</v>
      </c>
    </row>
    <row r="7720" spans="1:4" x14ac:dyDescent="0.35">
      <c r="A7720">
        <v>7.4109999999999996</v>
      </c>
      <c r="B7720">
        <v>-24.422092939999999</v>
      </c>
      <c r="C7720">
        <v>-24.422092939999999</v>
      </c>
      <c r="D7720" s="2">
        <v>-4.6943999999999999E-14</v>
      </c>
    </row>
    <row r="7721" spans="1:4" x14ac:dyDescent="0.35">
      <c r="A7721">
        <v>7.4119999999999999</v>
      </c>
      <c r="B7721">
        <v>-24.271314</v>
      </c>
      <c r="C7721">
        <v>-24.271314</v>
      </c>
      <c r="D7721" s="2">
        <v>-4.7265999999999998E-14</v>
      </c>
    </row>
    <row r="7722" spans="1:4" x14ac:dyDescent="0.35">
      <c r="A7722">
        <v>7.4130000000000003</v>
      </c>
      <c r="B7722">
        <v>-24.119771050000001</v>
      </c>
      <c r="C7722">
        <v>-24.119771050000001</v>
      </c>
      <c r="D7722" s="2">
        <v>-4.7690000000000003E-14</v>
      </c>
    </row>
    <row r="7723" spans="1:4" x14ac:dyDescent="0.35">
      <c r="A7723">
        <v>7.4139999999999997</v>
      </c>
      <c r="B7723">
        <v>-23.967467160000002</v>
      </c>
      <c r="C7723">
        <v>-23.967467160000002</v>
      </c>
      <c r="D7723" s="2">
        <v>-4.8023999999999999E-14</v>
      </c>
    </row>
    <row r="7724" spans="1:4" x14ac:dyDescent="0.35">
      <c r="A7724">
        <v>7.415</v>
      </c>
      <c r="B7724">
        <v>-23.814405399999998</v>
      </c>
      <c r="C7724">
        <v>-23.814405399999998</v>
      </c>
      <c r="D7724" s="2">
        <v>-4.8364999999999998E-14</v>
      </c>
    </row>
    <row r="7725" spans="1:4" x14ac:dyDescent="0.35">
      <c r="A7725">
        <v>7.4160000000000004</v>
      </c>
      <c r="B7725">
        <v>-23.6605889</v>
      </c>
      <c r="C7725">
        <v>-23.6605889</v>
      </c>
      <c r="D7725" s="2">
        <v>-4.8710000000000001E-14</v>
      </c>
    </row>
    <row r="7726" spans="1:4" x14ac:dyDescent="0.35">
      <c r="A7726">
        <v>7.4169999999999998</v>
      </c>
      <c r="B7726">
        <v>-23.506020769999999</v>
      </c>
      <c r="C7726">
        <v>-23.506020769999999</v>
      </c>
      <c r="D7726" s="2">
        <v>-4.9062000000000001E-14</v>
      </c>
    </row>
    <row r="7727" spans="1:4" x14ac:dyDescent="0.35">
      <c r="A7727">
        <v>7.4180000000000001</v>
      </c>
      <c r="B7727">
        <v>-23.350704180000001</v>
      </c>
      <c r="C7727">
        <v>-23.350704180000001</v>
      </c>
      <c r="D7727" s="2">
        <v>-4.9419000000000003E-14</v>
      </c>
    </row>
    <row r="7728" spans="1:4" x14ac:dyDescent="0.35">
      <c r="A7728">
        <v>7.4189999999999996</v>
      </c>
      <c r="B7728">
        <v>-23.194642290000001</v>
      </c>
      <c r="C7728">
        <v>-23.194642290000001</v>
      </c>
      <c r="D7728" s="2">
        <v>-4.9783E-14</v>
      </c>
    </row>
    <row r="7729" spans="1:4" x14ac:dyDescent="0.35">
      <c r="A7729">
        <v>7.42</v>
      </c>
      <c r="B7729">
        <v>-23.037838310000001</v>
      </c>
      <c r="C7729">
        <v>-23.037838310000001</v>
      </c>
      <c r="D7729" s="2">
        <v>-5.0153999999999999E-14</v>
      </c>
    </row>
    <row r="7730" spans="1:4" x14ac:dyDescent="0.35">
      <c r="A7730">
        <v>7.4210000000000003</v>
      </c>
      <c r="B7730">
        <v>-22.880295440000001</v>
      </c>
      <c r="C7730">
        <v>-22.880295440000001</v>
      </c>
      <c r="D7730" s="2">
        <v>-5.0528999999999997E-14</v>
      </c>
    </row>
    <row r="7731" spans="1:4" x14ac:dyDescent="0.35">
      <c r="A7731">
        <v>7.4219999999999997</v>
      </c>
      <c r="B7731">
        <v>-22.72201695</v>
      </c>
      <c r="C7731">
        <v>-22.72201695</v>
      </c>
      <c r="D7731" s="2">
        <v>-5.102E-14</v>
      </c>
    </row>
    <row r="7732" spans="1:4" x14ac:dyDescent="0.35">
      <c r="A7732">
        <v>7.423</v>
      </c>
      <c r="B7732">
        <v>-22.56300607</v>
      </c>
      <c r="C7732">
        <v>-22.56300607</v>
      </c>
      <c r="D7732" s="2">
        <v>-5.1411000000000002E-14</v>
      </c>
    </row>
    <row r="7733" spans="1:4" x14ac:dyDescent="0.35">
      <c r="A7733">
        <v>7.4240000000000004</v>
      </c>
      <c r="B7733">
        <v>-22.403266110000001</v>
      </c>
      <c r="C7733">
        <v>-22.403266110000001</v>
      </c>
      <c r="D7733" s="2">
        <v>-5.1810999999999999E-14</v>
      </c>
    </row>
    <row r="7734" spans="1:4" x14ac:dyDescent="0.35">
      <c r="A7734">
        <v>7.4249999999999998</v>
      </c>
      <c r="B7734">
        <v>-22.24280036</v>
      </c>
      <c r="C7734">
        <v>-22.24280036</v>
      </c>
      <c r="D7734" s="2">
        <v>-5.2219000000000001E-14</v>
      </c>
    </row>
    <row r="7735" spans="1:4" x14ac:dyDescent="0.35">
      <c r="A7735">
        <v>7.4260000000000002</v>
      </c>
      <c r="B7735">
        <v>-22.081612159999999</v>
      </c>
      <c r="C7735">
        <v>-22.081612159999999</v>
      </c>
      <c r="D7735" s="2">
        <v>-5.2633999999999998E-14</v>
      </c>
    </row>
    <row r="7736" spans="1:4" x14ac:dyDescent="0.35">
      <c r="A7736">
        <v>7.4269999999999996</v>
      </c>
      <c r="B7736">
        <v>-21.919704849999999</v>
      </c>
      <c r="C7736">
        <v>-21.919704849999999</v>
      </c>
      <c r="D7736" s="2">
        <v>-5.3055000000000001E-14</v>
      </c>
    </row>
    <row r="7737" spans="1:4" x14ac:dyDescent="0.35">
      <c r="A7737">
        <v>7.4279999999999999</v>
      </c>
      <c r="B7737">
        <v>-21.757081800000002</v>
      </c>
      <c r="C7737">
        <v>-21.757081800000002</v>
      </c>
      <c r="D7737" s="2">
        <v>-5.3482000000000002E-14</v>
      </c>
    </row>
    <row r="7738" spans="1:4" x14ac:dyDescent="0.35">
      <c r="A7738">
        <v>7.4290000000000003</v>
      </c>
      <c r="B7738">
        <v>-21.593746410000001</v>
      </c>
      <c r="C7738">
        <v>-21.593746410000001</v>
      </c>
      <c r="D7738" s="2">
        <v>-5.4035E-14</v>
      </c>
    </row>
    <row r="7739" spans="1:4" x14ac:dyDescent="0.35">
      <c r="A7739">
        <v>7.43</v>
      </c>
      <c r="B7739">
        <v>-21.429702089999999</v>
      </c>
      <c r="C7739">
        <v>-21.429702089999999</v>
      </c>
      <c r="D7739" s="2">
        <v>-5.4481999999999998E-14</v>
      </c>
    </row>
    <row r="7740" spans="1:4" x14ac:dyDescent="0.35">
      <c r="A7740">
        <v>7.431</v>
      </c>
      <c r="B7740">
        <v>-21.264952269999998</v>
      </c>
      <c r="C7740">
        <v>-21.264952269999998</v>
      </c>
      <c r="D7740" s="2">
        <v>-5.4937000000000001E-14</v>
      </c>
    </row>
    <row r="7741" spans="1:4" x14ac:dyDescent="0.35">
      <c r="A7741">
        <v>7.4320000000000004</v>
      </c>
      <c r="B7741">
        <v>-21.099500410000001</v>
      </c>
      <c r="C7741">
        <v>-21.099500410000001</v>
      </c>
      <c r="D7741" s="2">
        <v>-5.5402999999999999E-14</v>
      </c>
    </row>
    <row r="7742" spans="1:4" x14ac:dyDescent="0.35">
      <c r="A7742">
        <v>7.4329999999999998</v>
      </c>
      <c r="B7742">
        <v>-20.93334999</v>
      </c>
      <c r="C7742">
        <v>-20.93334999</v>
      </c>
      <c r="D7742" s="2">
        <v>-5.5875000000000002E-14</v>
      </c>
    </row>
    <row r="7743" spans="1:4" x14ac:dyDescent="0.35">
      <c r="A7743">
        <v>7.4340000000000002</v>
      </c>
      <c r="B7743">
        <v>-20.766504510000001</v>
      </c>
      <c r="C7743">
        <v>-20.766504510000001</v>
      </c>
      <c r="D7743" s="2">
        <v>-5.6357000000000003E-14</v>
      </c>
    </row>
    <row r="7744" spans="1:4" x14ac:dyDescent="0.35">
      <c r="A7744">
        <v>7.4349999999999996</v>
      </c>
      <c r="B7744">
        <v>-20.598967479999999</v>
      </c>
      <c r="C7744">
        <v>-20.598967479999999</v>
      </c>
      <c r="D7744" s="2">
        <v>-5.6851000000000002E-14</v>
      </c>
    </row>
    <row r="7745" spans="1:4" x14ac:dyDescent="0.35">
      <c r="A7745">
        <v>7.4359999999999999</v>
      </c>
      <c r="B7745">
        <v>-20.43074245</v>
      </c>
      <c r="C7745">
        <v>-20.43074245</v>
      </c>
      <c r="D7745" s="2">
        <v>-5.7353000000000006E-14</v>
      </c>
    </row>
    <row r="7746" spans="1:4" x14ac:dyDescent="0.35">
      <c r="A7746">
        <v>7.4370000000000003</v>
      </c>
      <c r="B7746">
        <v>-20.26183297</v>
      </c>
      <c r="C7746">
        <v>-20.26183297</v>
      </c>
      <c r="D7746" s="2">
        <v>-5.7865999999999998E-14</v>
      </c>
    </row>
    <row r="7747" spans="1:4" x14ac:dyDescent="0.35">
      <c r="A7747">
        <v>7.4379999999999997</v>
      </c>
      <c r="B7747">
        <v>-20.092242639999998</v>
      </c>
      <c r="C7747">
        <v>-20.092242639999998</v>
      </c>
      <c r="D7747" s="2">
        <v>-5.8515000000000004E-14</v>
      </c>
    </row>
    <row r="7748" spans="1:4" x14ac:dyDescent="0.35">
      <c r="A7748">
        <v>7.4390000000000001</v>
      </c>
      <c r="B7748">
        <v>-19.92197505</v>
      </c>
      <c r="C7748">
        <v>-19.92197505</v>
      </c>
      <c r="D7748" s="2">
        <v>-5.9050999999999995E-14</v>
      </c>
    </row>
    <row r="7749" spans="1:4" x14ac:dyDescent="0.35">
      <c r="A7749">
        <v>7.44</v>
      </c>
      <c r="B7749">
        <v>-19.75103382</v>
      </c>
      <c r="C7749">
        <v>-19.75103382</v>
      </c>
      <c r="D7749" s="2">
        <v>-5.9598E-14</v>
      </c>
    </row>
    <row r="7750" spans="1:4" x14ac:dyDescent="0.35">
      <c r="A7750">
        <v>7.4409999999999998</v>
      </c>
      <c r="B7750">
        <v>-19.579422610000002</v>
      </c>
      <c r="C7750">
        <v>-19.579422610000002</v>
      </c>
      <c r="D7750" s="2">
        <v>-6.0154999999999997E-14</v>
      </c>
    </row>
    <row r="7751" spans="1:4" x14ac:dyDescent="0.35">
      <c r="A7751">
        <v>7.4420000000000002</v>
      </c>
      <c r="B7751">
        <v>-19.407145069999999</v>
      </c>
      <c r="C7751">
        <v>-19.407145069999999</v>
      </c>
      <c r="D7751" s="2">
        <v>-6.0724000000000005E-14</v>
      </c>
    </row>
    <row r="7752" spans="1:4" x14ac:dyDescent="0.35">
      <c r="A7752">
        <v>7.4429999999999996</v>
      </c>
      <c r="B7752">
        <v>-19.234204900000002</v>
      </c>
      <c r="C7752">
        <v>-19.234204900000002</v>
      </c>
      <c r="D7752" s="2">
        <v>-6.1304999999999997E-14</v>
      </c>
    </row>
    <row r="7753" spans="1:4" x14ac:dyDescent="0.35">
      <c r="A7753">
        <v>7.444</v>
      </c>
      <c r="B7753">
        <v>-19.06060579</v>
      </c>
      <c r="C7753">
        <v>-19.06060579</v>
      </c>
      <c r="D7753" s="2">
        <v>-6.1898E-14</v>
      </c>
    </row>
    <row r="7754" spans="1:4" x14ac:dyDescent="0.35">
      <c r="A7754">
        <v>7.4450000000000003</v>
      </c>
      <c r="B7754">
        <v>-18.886351479999998</v>
      </c>
      <c r="C7754">
        <v>-18.886351479999998</v>
      </c>
      <c r="D7754" s="2">
        <v>-6.2643999999999998E-14</v>
      </c>
    </row>
    <row r="7755" spans="1:4" x14ac:dyDescent="0.35">
      <c r="A7755">
        <v>7.4459999999999997</v>
      </c>
      <c r="B7755">
        <v>-18.711445699999999</v>
      </c>
      <c r="C7755">
        <v>-18.711445699999999</v>
      </c>
      <c r="D7755" s="2">
        <v>-6.3266000000000005E-14</v>
      </c>
    </row>
    <row r="7756" spans="1:4" x14ac:dyDescent="0.35">
      <c r="A7756">
        <v>7.4470000000000001</v>
      </c>
      <c r="B7756">
        <v>-18.535892239999999</v>
      </c>
      <c r="C7756">
        <v>-18.535892239999999</v>
      </c>
      <c r="D7756" s="2">
        <v>-6.3902000000000004E-14</v>
      </c>
    </row>
    <row r="7757" spans="1:4" x14ac:dyDescent="0.35">
      <c r="A7757">
        <v>7.4480000000000004</v>
      </c>
      <c r="B7757">
        <v>-18.359694869999998</v>
      </c>
      <c r="C7757">
        <v>-18.359694869999998</v>
      </c>
      <c r="D7757" s="2">
        <v>-6.4552000000000006E-14</v>
      </c>
    </row>
    <row r="7758" spans="1:4" x14ac:dyDescent="0.35">
      <c r="A7758">
        <v>7.4489999999999998</v>
      </c>
      <c r="B7758">
        <v>-18.1828574</v>
      </c>
      <c r="C7758">
        <v>-18.1828574</v>
      </c>
      <c r="D7758" s="2">
        <v>-6.5216999999999996E-14</v>
      </c>
    </row>
    <row r="7759" spans="1:4" x14ac:dyDescent="0.35">
      <c r="A7759">
        <v>7.45</v>
      </c>
      <c r="B7759">
        <v>-18.00538366</v>
      </c>
      <c r="C7759">
        <v>-18.00538366</v>
      </c>
      <c r="D7759" s="2">
        <v>-6.5896999999999999E-14</v>
      </c>
    </row>
    <row r="7760" spans="1:4" x14ac:dyDescent="0.35">
      <c r="A7760">
        <v>7.4509999999999996</v>
      </c>
      <c r="B7760">
        <v>-17.82727749</v>
      </c>
      <c r="C7760">
        <v>-17.82727749</v>
      </c>
      <c r="D7760" s="2">
        <v>-6.6591000000000006E-14</v>
      </c>
    </row>
    <row r="7761" spans="1:4" x14ac:dyDescent="0.35">
      <c r="A7761">
        <v>7.452</v>
      </c>
      <c r="B7761">
        <v>-17.648542769999999</v>
      </c>
      <c r="C7761">
        <v>-17.648542769999999</v>
      </c>
      <c r="D7761" s="2">
        <v>-6.7306000000000006E-14</v>
      </c>
    </row>
    <row r="7762" spans="1:4" x14ac:dyDescent="0.35">
      <c r="A7762">
        <v>7.4530000000000003</v>
      </c>
      <c r="B7762">
        <v>-17.46918337</v>
      </c>
      <c r="C7762">
        <v>-17.46918337</v>
      </c>
      <c r="D7762" s="2">
        <v>-6.8033000000000004E-14</v>
      </c>
    </row>
    <row r="7763" spans="1:4" x14ac:dyDescent="0.35">
      <c r="A7763">
        <v>7.4539999999999997</v>
      </c>
      <c r="B7763">
        <v>-17.28920321</v>
      </c>
      <c r="C7763">
        <v>-17.28920321</v>
      </c>
      <c r="D7763" s="2">
        <v>-6.8934999999999999E-14</v>
      </c>
    </row>
    <row r="7764" spans="1:4" x14ac:dyDescent="0.35">
      <c r="A7764">
        <v>7.4550000000000001</v>
      </c>
      <c r="B7764">
        <v>-17.108606210000001</v>
      </c>
      <c r="C7764">
        <v>-17.108606210000001</v>
      </c>
      <c r="D7764" s="2">
        <v>-6.9702000000000002E-14</v>
      </c>
    </row>
    <row r="7765" spans="1:4" x14ac:dyDescent="0.35">
      <c r="A7765">
        <v>7.4560000000000004</v>
      </c>
      <c r="B7765">
        <v>-16.927396309999999</v>
      </c>
      <c r="C7765">
        <v>-16.927396309999999</v>
      </c>
      <c r="D7765" s="2">
        <v>-7.0488000000000005E-14</v>
      </c>
    </row>
    <row r="7766" spans="1:4" x14ac:dyDescent="0.35">
      <c r="A7766">
        <v>7.4569999999999999</v>
      </c>
      <c r="B7766">
        <v>-16.745577480000001</v>
      </c>
      <c r="C7766">
        <v>-16.745577480000001</v>
      </c>
      <c r="D7766" s="2">
        <v>-7.1291999999999998E-14</v>
      </c>
    </row>
    <row r="7767" spans="1:4" x14ac:dyDescent="0.35">
      <c r="A7767">
        <v>7.4580000000000002</v>
      </c>
      <c r="B7767">
        <v>-16.563153710000002</v>
      </c>
      <c r="C7767">
        <v>-16.563153710000002</v>
      </c>
      <c r="D7767" s="2">
        <v>-7.2115000000000004E-14</v>
      </c>
    </row>
    <row r="7768" spans="1:4" x14ac:dyDescent="0.35">
      <c r="A7768">
        <v>7.4589999999999996</v>
      </c>
      <c r="B7768">
        <v>-16.380128989999999</v>
      </c>
      <c r="C7768">
        <v>-16.380128989999999</v>
      </c>
      <c r="D7768" s="2">
        <v>-7.2962000000000005E-14</v>
      </c>
    </row>
    <row r="7769" spans="1:4" x14ac:dyDescent="0.35">
      <c r="A7769">
        <v>7.46</v>
      </c>
      <c r="B7769">
        <v>-16.196507359999998</v>
      </c>
      <c r="C7769">
        <v>-16.196507359999998</v>
      </c>
      <c r="D7769" s="2">
        <v>-7.3829000000000003E-14</v>
      </c>
    </row>
    <row r="7770" spans="1:4" x14ac:dyDescent="0.35">
      <c r="A7770">
        <v>7.4610000000000003</v>
      </c>
      <c r="B7770">
        <v>-16.012292840000001</v>
      </c>
      <c r="C7770">
        <v>-16.012292840000001</v>
      </c>
      <c r="D7770" s="2">
        <v>-7.4891000000000006E-14</v>
      </c>
    </row>
    <row r="7771" spans="1:4" x14ac:dyDescent="0.35">
      <c r="A7771">
        <v>7.4619999999999997</v>
      </c>
      <c r="B7771">
        <v>-15.827489509999999</v>
      </c>
      <c r="C7771">
        <v>-15.827489509999999</v>
      </c>
      <c r="D7771" s="2">
        <v>-7.5808000000000001E-14</v>
      </c>
    </row>
    <row r="7772" spans="1:4" x14ac:dyDescent="0.35">
      <c r="A7772">
        <v>7.4630000000000001</v>
      </c>
      <c r="B7772">
        <v>-15.64210143</v>
      </c>
      <c r="C7772">
        <v>-15.64210143</v>
      </c>
      <c r="D7772" s="2">
        <v>-7.6750000000000001E-14</v>
      </c>
    </row>
    <row r="7773" spans="1:4" x14ac:dyDescent="0.35">
      <c r="A7773">
        <v>7.4640000000000004</v>
      </c>
      <c r="B7773">
        <v>-15.456132719999999</v>
      </c>
      <c r="C7773">
        <v>-15.456132719999999</v>
      </c>
      <c r="D7773" s="2">
        <v>-7.7715E-14</v>
      </c>
    </row>
    <row r="7774" spans="1:4" x14ac:dyDescent="0.35">
      <c r="A7774">
        <v>7.4649999999999999</v>
      </c>
      <c r="B7774">
        <v>-15.26958748</v>
      </c>
      <c r="C7774">
        <v>-15.26958748</v>
      </c>
      <c r="D7774" s="2">
        <v>-7.8706000000000001E-14</v>
      </c>
    </row>
    <row r="7775" spans="1:4" x14ac:dyDescent="0.35">
      <c r="A7775">
        <v>7.4660000000000002</v>
      </c>
      <c r="B7775">
        <v>-15.08246986</v>
      </c>
      <c r="C7775">
        <v>-15.08246986</v>
      </c>
      <c r="D7775" s="2">
        <v>-7.9727000000000002E-14</v>
      </c>
    </row>
    <row r="7776" spans="1:4" x14ac:dyDescent="0.35">
      <c r="A7776">
        <v>7.4669999999999996</v>
      </c>
      <c r="B7776">
        <v>-14.894784</v>
      </c>
      <c r="C7776">
        <v>-14.894784</v>
      </c>
      <c r="D7776" s="2">
        <v>-8.0775999999999998E-14</v>
      </c>
    </row>
    <row r="7777" spans="1:4" x14ac:dyDescent="0.35">
      <c r="A7777">
        <v>7.468</v>
      </c>
      <c r="B7777">
        <v>-14.706534080000001</v>
      </c>
      <c r="C7777">
        <v>-14.706534080000001</v>
      </c>
      <c r="D7777" s="2">
        <v>-8.1852000000000006E-14</v>
      </c>
    </row>
    <row r="7778" spans="1:4" x14ac:dyDescent="0.35">
      <c r="A7778">
        <v>7.4690000000000003</v>
      </c>
      <c r="B7778">
        <v>-14.517724299999999</v>
      </c>
      <c r="C7778">
        <v>-14.517724299999999</v>
      </c>
      <c r="D7778" s="2">
        <v>-8.2961000000000004E-14</v>
      </c>
    </row>
    <row r="7779" spans="1:4" x14ac:dyDescent="0.35">
      <c r="A7779">
        <v>7.47</v>
      </c>
      <c r="B7779">
        <v>-14.328358850000001</v>
      </c>
      <c r="C7779">
        <v>-14.328358850000001</v>
      </c>
      <c r="D7779" s="2">
        <v>-8.4298999999999995E-14</v>
      </c>
    </row>
    <row r="7780" spans="1:4" x14ac:dyDescent="0.35">
      <c r="A7780">
        <v>7.4710000000000001</v>
      </c>
      <c r="B7780">
        <v>-14.138441970000001</v>
      </c>
      <c r="C7780">
        <v>-14.138441970000001</v>
      </c>
      <c r="D7780" s="2">
        <v>-8.5476000000000006E-14</v>
      </c>
    </row>
    <row r="7781" spans="1:4" x14ac:dyDescent="0.35">
      <c r="A7781">
        <v>7.4720000000000004</v>
      </c>
      <c r="B7781">
        <v>-13.947977910000001</v>
      </c>
      <c r="C7781">
        <v>-13.947977910000001</v>
      </c>
      <c r="D7781" s="2">
        <v>-8.6687000000000005E-14</v>
      </c>
    </row>
    <row r="7782" spans="1:4" x14ac:dyDescent="0.35">
      <c r="A7782">
        <v>7.4729999999999999</v>
      </c>
      <c r="B7782">
        <v>-13.756970920000001</v>
      </c>
      <c r="C7782">
        <v>-13.756970920000001</v>
      </c>
      <c r="D7782" s="2">
        <v>-8.7936999999999999E-14</v>
      </c>
    </row>
    <row r="7783" spans="1:4" x14ac:dyDescent="0.35">
      <c r="A7783">
        <v>7.4740000000000002</v>
      </c>
      <c r="B7783">
        <v>-13.565425299999999</v>
      </c>
      <c r="C7783">
        <v>-13.565425299999999</v>
      </c>
      <c r="D7783" s="2">
        <v>-8.9226000000000003E-14</v>
      </c>
    </row>
    <row r="7784" spans="1:4" x14ac:dyDescent="0.35">
      <c r="A7784">
        <v>7.4749999999999996</v>
      </c>
      <c r="B7784">
        <v>-13.37334534</v>
      </c>
      <c r="C7784">
        <v>-13.37334534</v>
      </c>
      <c r="D7784" s="2">
        <v>-9.0555999999999996E-14</v>
      </c>
    </row>
    <row r="7785" spans="1:4" x14ac:dyDescent="0.35">
      <c r="A7785">
        <v>7.476</v>
      </c>
      <c r="B7785">
        <v>-13.180735350000001</v>
      </c>
      <c r="C7785">
        <v>-13.180735350000001</v>
      </c>
      <c r="D7785" s="2">
        <v>-9.1925999999999994E-14</v>
      </c>
    </row>
    <row r="7786" spans="1:4" x14ac:dyDescent="0.35">
      <c r="A7786">
        <v>7.4770000000000003</v>
      </c>
      <c r="B7786">
        <v>-12.987599680000001</v>
      </c>
      <c r="C7786">
        <v>-12.987599680000001</v>
      </c>
      <c r="D7786" s="2">
        <v>-9.3562999999999997E-14</v>
      </c>
    </row>
    <row r="7787" spans="1:4" x14ac:dyDescent="0.35">
      <c r="A7787">
        <v>7.4779999999999998</v>
      </c>
      <c r="B7787">
        <v>-12.793942680000001</v>
      </c>
      <c r="C7787">
        <v>-12.793942680000001</v>
      </c>
      <c r="D7787" s="2">
        <v>-9.5026000000000001E-14</v>
      </c>
    </row>
    <row r="7788" spans="1:4" x14ac:dyDescent="0.35">
      <c r="A7788">
        <v>7.4790000000000001</v>
      </c>
      <c r="B7788">
        <v>-12.59976872</v>
      </c>
      <c r="C7788">
        <v>-12.59976872</v>
      </c>
      <c r="D7788" s="2">
        <v>-9.6540999999999995E-14</v>
      </c>
    </row>
    <row r="7789" spans="1:4" x14ac:dyDescent="0.35">
      <c r="A7789">
        <v>7.48</v>
      </c>
      <c r="B7789">
        <v>-12.405082180000001</v>
      </c>
      <c r="C7789">
        <v>-12.405082180000001</v>
      </c>
      <c r="D7789" s="2">
        <v>-9.8108000000000005E-14</v>
      </c>
    </row>
    <row r="7790" spans="1:4" x14ac:dyDescent="0.35">
      <c r="A7790">
        <v>7.4809999999999999</v>
      </c>
      <c r="B7790">
        <v>-12.209887480000001</v>
      </c>
      <c r="C7790">
        <v>-12.209887480000001</v>
      </c>
      <c r="D7790" s="2">
        <v>-9.9724000000000002E-14</v>
      </c>
    </row>
    <row r="7791" spans="1:4" x14ac:dyDescent="0.35">
      <c r="A7791">
        <v>7.4820000000000002</v>
      </c>
      <c r="B7791">
        <v>-12.01418902</v>
      </c>
      <c r="C7791">
        <v>-12.01418902</v>
      </c>
      <c r="D7791" s="2">
        <v>-1.014E-13</v>
      </c>
    </row>
    <row r="7792" spans="1:4" x14ac:dyDescent="0.35">
      <c r="A7792">
        <v>7.4829999999999997</v>
      </c>
      <c r="B7792">
        <v>-11.81799127</v>
      </c>
      <c r="C7792">
        <v>-11.81799127</v>
      </c>
      <c r="D7792" s="2">
        <v>-1.0314E-13</v>
      </c>
    </row>
    <row r="7793" spans="1:4" x14ac:dyDescent="0.35">
      <c r="A7793">
        <v>7.484</v>
      </c>
      <c r="B7793">
        <v>-11.621298660000001</v>
      </c>
      <c r="C7793">
        <v>-11.621298660000001</v>
      </c>
      <c r="D7793" s="2">
        <v>-1.0494000000000001E-13</v>
      </c>
    </row>
    <row r="7794" spans="1:4" x14ac:dyDescent="0.35">
      <c r="A7794">
        <v>7.4850000000000003</v>
      </c>
      <c r="B7794">
        <v>-11.42411568</v>
      </c>
      <c r="C7794">
        <v>-11.42411568</v>
      </c>
      <c r="D7794" s="2">
        <v>-1.068E-13</v>
      </c>
    </row>
    <row r="7795" spans="1:4" x14ac:dyDescent="0.35">
      <c r="A7795">
        <v>7.4859999999999998</v>
      </c>
      <c r="B7795">
        <v>-11.22644682</v>
      </c>
      <c r="C7795">
        <v>-11.22644682</v>
      </c>
      <c r="D7795" s="2">
        <v>-1.09E-13</v>
      </c>
    </row>
    <row r="7796" spans="1:4" x14ac:dyDescent="0.35">
      <c r="A7796">
        <v>7.4870000000000001</v>
      </c>
      <c r="B7796">
        <v>-11.028296579999999</v>
      </c>
      <c r="C7796">
        <v>-11.028296579999999</v>
      </c>
      <c r="D7796" s="2">
        <v>-1.1101E-13</v>
      </c>
    </row>
    <row r="7797" spans="1:4" x14ac:dyDescent="0.35">
      <c r="A7797">
        <v>7.4880000000000004</v>
      </c>
      <c r="B7797">
        <v>-10.82966948</v>
      </c>
      <c r="C7797">
        <v>-10.82966948</v>
      </c>
      <c r="D7797" s="2">
        <v>-1.1310000000000001E-13</v>
      </c>
    </row>
    <row r="7798" spans="1:4" x14ac:dyDescent="0.35">
      <c r="A7798">
        <v>7.4889999999999999</v>
      </c>
      <c r="B7798">
        <v>-10.63057008</v>
      </c>
      <c r="C7798">
        <v>-10.63057008</v>
      </c>
      <c r="D7798" s="2">
        <v>-1.1527999999999999E-13</v>
      </c>
    </row>
    <row r="7799" spans="1:4" x14ac:dyDescent="0.35">
      <c r="A7799">
        <v>7.49</v>
      </c>
      <c r="B7799">
        <v>-10.431002919999999</v>
      </c>
      <c r="C7799">
        <v>-10.431002919999999</v>
      </c>
      <c r="D7799" s="2">
        <v>-1.1754999999999999E-13</v>
      </c>
    </row>
    <row r="7800" spans="1:4" x14ac:dyDescent="0.35">
      <c r="A7800">
        <v>7.4909999999999997</v>
      </c>
      <c r="B7800">
        <v>-10.23097257</v>
      </c>
      <c r="C7800">
        <v>-10.23097257</v>
      </c>
      <c r="D7800" s="2">
        <v>-1.199E-13</v>
      </c>
    </row>
    <row r="7801" spans="1:4" x14ac:dyDescent="0.35">
      <c r="A7801">
        <v>7.492</v>
      </c>
      <c r="B7801">
        <v>-10.03048364</v>
      </c>
      <c r="C7801">
        <v>-10.03048364</v>
      </c>
      <c r="D7801" s="2">
        <v>-1.2236E-13</v>
      </c>
    </row>
    <row r="7802" spans="1:4" x14ac:dyDescent="0.35">
      <c r="A7802">
        <v>7.4930000000000003</v>
      </c>
      <c r="B7802">
        <v>-9.8295407239999992</v>
      </c>
      <c r="C7802">
        <v>-9.8295407239999992</v>
      </c>
      <c r="D7802" s="2">
        <v>-1.2522E-13</v>
      </c>
    </row>
    <row r="7803" spans="1:4" x14ac:dyDescent="0.35">
      <c r="A7803">
        <v>7.4939999999999998</v>
      </c>
      <c r="B7803">
        <v>-9.6281484440000007</v>
      </c>
      <c r="C7803">
        <v>-9.6281484440000007</v>
      </c>
      <c r="D7803" s="2">
        <v>-1.2789999999999999E-13</v>
      </c>
    </row>
    <row r="7804" spans="1:4" x14ac:dyDescent="0.35">
      <c r="A7804">
        <v>7.4950000000000001</v>
      </c>
      <c r="B7804">
        <v>-9.4263114389999991</v>
      </c>
      <c r="C7804">
        <v>-9.4263114389999991</v>
      </c>
      <c r="D7804" s="2">
        <v>-1.3071000000000001E-13</v>
      </c>
    </row>
    <row r="7805" spans="1:4" x14ac:dyDescent="0.35">
      <c r="A7805">
        <v>7.4960000000000004</v>
      </c>
      <c r="B7805">
        <v>-9.2240343619999994</v>
      </c>
      <c r="C7805">
        <v>-9.2240343629999995</v>
      </c>
      <c r="D7805" s="2">
        <v>-1.3364E-13</v>
      </c>
    </row>
    <row r="7806" spans="1:4" x14ac:dyDescent="0.35">
      <c r="A7806">
        <v>7.4969999999999999</v>
      </c>
      <c r="B7806">
        <v>-9.0213218850000008</v>
      </c>
      <c r="C7806">
        <v>-9.0213218850000008</v>
      </c>
      <c r="D7806" s="2">
        <v>-1.3671000000000001E-13</v>
      </c>
    </row>
    <row r="7807" spans="1:4" x14ac:dyDescent="0.35">
      <c r="A7807">
        <v>7.4980000000000002</v>
      </c>
      <c r="B7807">
        <v>-8.818178692</v>
      </c>
      <c r="C7807">
        <v>-8.818178692</v>
      </c>
      <c r="D7807" s="2">
        <v>-1.3992999999999999E-13</v>
      </c>
    </row>
    <row r="7808" spans="1:4" x14ac:dyDescent="0.35">
      <c r="A7808">
        <v>7.4989999999999997</v>
      </c>
      <c r="B7808">
        <v>-8.6146094840000007</v>
      </c>
      <c r="C7808">
        <v>-8.6146094850000008</v>
      </c>
      <c r="D7808" s="2">
        <v>-1.4330000000000001E-13</v>
      </c>
    </row>
    <row r="7809" spans="1:4" x14ac:dyDescent="0.35">
      <c r="A7809">
        <v>7.5</v>
      </c>
      <c r="B7809">
        <v>-8.4106189790000006</v>
      </c>
      <c r="C7809">
        <v>-8.4106189790000006</v>
      </c>
      <c r="D7809" s="2">
        <v>-1.4685E-13</v>
      </c>
    </row>
    <row r="7810" spans="1:4" x14ac:dyDescent="0.35">
      <c r="A7810">
        <v>7.5010000000000003</v>
      </c>
      <c r="B7810">
        <v>-8.2062119060000001</v>
      </c>
      <c r="C7810">
        <v>-8.2062119060000001</v>
      </c>
      <c r="D7810" s="2">
        <v>-1.5058E-13</v>
      </c>
    </row>
    <row r="7811" spans="1:4" x14ac:dyDescent="0.35">
      <c r="A7811">
        <v>7.5019999999999998</v>
      </c>
      <c r="B7811">
        <v>-8.0013930139999996</v>
      </c>
      <c r="C7811">
        <v>-8.0013930149999997</v>
      </c>
      <c r="D7811" s="2">
        <v>-1.5487999999999999E-13</v>
      </c>
    </row>
    <row r="7812" spans="1:4" x14ac:dyDescent="0.35">
      <c r="A7812">
        <v>7.5030000000000001</v>
      </c>
      <c r="B7812">
        <v>-7.7961670659999998</v>
      </c>
      <c r="C7812">
        <v>-7.7961670659999998</v>
      </c>
      <c r="D7812" s="2">
        <v>-1.5904E-13</v>
      </c>
    </row>
    <row r="7813" spans="1:4" x14ac:dyDescent="0.35">
      <c r="A7813">
        <v>7.5039999999999996</v>
      </c>
      <c r="B7813">
        <v>-7.5905388370000004</v>
      </c>
      <c r="C7813">
        <v>-7.5905388370000004</v>
      </c>
      <c r="D7813" s="2">
        <v>-1.6342E-13</v>
      </c>
    </row>
    <row r="7814" spans="1:4" x14ac:dyDescent="0.35">
      <c r="A7814">
        <v>7.5049999999999999</v>
      </c>
      <c r="B7814">
        <v>-7.3845131210000003</v>
      </c>
      <c r="C7814">
        <v>-7.3845131210000003</v>
      </c>
      <c r="D7814" s="2">
        <v>-1.6805999999999999E-13</v>
      </c>
    </row>
    <row r="7815" spans="1:4" x14ac:dyDescent="0.35">
      <c r="A7815">
        <v>7.5060000000000002</v>
      </c>
      <c r="B7815">
        <v>-7.1780947240000001</v>
      </c>
      <c r="C7815">
        <v>-7.1780947240000001</v>
      </c>
      <c r="D7815" s="2">
        <v>-1.7298000000000001E-13</v>
      </c>
    </row>
    <row r="7816" spans="1:4" x14ac:dyDescent="0.35">
      <c r="A7816">
        <v>7.5069999999999997</v>
      </c>
      <c r="B7816">
        <v>-6.971288468</v>
      </c>
      <c r="C7816">
        <v>-6.971288468</v>
      </c>
      <c r="D7816" s="2">
        <v>-1.7819999999999999E-13</v>
      </c>
    </row>
    <row r="7817" spans="1:4" x14ac:dyDescent="0.35">
      <c r="A7817">
        <v>7.508</v>
      </c>
      <c r="B7817">
        <v>-6.7640991899999996</v>
      </c>
      <c r="C7817">
        <v>-6.7640991899999996</v>
      </c>
      <c r="D7817" s="2">
        <v>-1.8374000000000001E-13</v>
      </c>
    </row>
    <row r="7818" spans="1:4" x14ac:dyDescent="0.35">
      <c r="A7818">
        <v>7.5090000000000003</v>
      </c>
      <c r="B7818">
        <v>-6.5565317399999996</v>
      </c>
      <c r="C7818">
        <v>-6.5565317399999996</v>
      </c>
      <c r="D7818" s="2">
        <v>-1.9011000000000001E-13</v>
      </c>
    </row>
    <row r="7819" spans="1:4" x14ac:dyDescent="0.35">
      <c r="A7819">
        <v>7.51</v>
      </c>
      <c r="B7819">
        <v>-6.3485909840000003</v>
      </c>
      <c r="C7819">
        <v>-6.3485909840000003</v>
      </c>
      <c r="D7819" s="2">
        <v>-1.9643E-13</v>
      </c>
    </row>
    <row r="7820" spans="1:4" x14ac:dyDescent="0.35">
      <c r="A7820">
        <v>7.5110000000000001</v>
      </c>
      <c r="B7820">
        <v>-6.1402818019999996</v>
      </c>
      <c r="C7820">
        <v>-6.1402818019999996</v>
      </c>
      <c r="D7820" s="2">
        <v>-2.0318999999999999E-13</v>
      </c>
    </row>
    <row r="7821" spans="1:4" x14ac:dyDescent="0.35">
      <c r="A7821">
        <v>7.5119999999999996</v>
      </c>
      <c r="B7821">
        <v>-5.931609087</v>
      </c>
      <c r="C7821">
        <v>-5.931609087</v>
      </c>
      <c r="D7821" s="2">
        <v>-2.1044000000000001E-13</v>
      </c>
    </row>
    <row r="7822" spans="1:4" x14ac:dyDescent="0.35">
      <c r="A7822">
        <v>7.5129999999999999</v>
      </c>
      <c r="B7822">
        <v>-5.7225777469999999</v>
      </c>
      <c r="C7822">
        <v>-5.7225777469999999</v>
      </c>
      <c r="D7822" s="2">
        <v>-2.1823E-13</v>
      </c>
    </row>
    <row r="7823" spans="1:4" x14ac:dyDescent="0.35">
      <c r="A7823">
        <v>7.5140000000000002</v>
      </c>
      <c r="B7823">
        <v>-5.5131927039999997</v>
      </c>
      <c r="C7823">
        <v>-5.5131927039999997</v>
      </c>
      <c r="D7823" s="2">
        <v>-2.2662E-13</v>
      </c>
    </row>
    <row r="7824" spans="1:4" x14ac:dyDescent="0.35">
      <c r="A7824">
        <v>7.5149999999999997</v>
      </c>
      <c r="B7824">
        <v>-5.3034588940000003</v>
      </c>
      <c r="C7824">
        <v>-5.3034588940000003</v>
      </c>
      <c r="D7824" s="2">
        <v>-2.3568999999999998E-13</v>
      </c>
    </row>
    <row r="7825" spans="1:4" x14ac:dyDescent="0.35">
      <c r="A7825">
        <v>7.516</v>
      </c>
      <c r="B7825">
        <v>-5.0933812669999998</v>
      </c>
      <c r="C7825">
        <v>-5.0933812669999998</v>
      </c>
      <c r="D7825" s="2">
        <v>-2.4553000000000002E-13</v>
      </c>
    </row>
    <row r="7826" spans="1:4" x14ac:dyDescent="0.35">
      <c r="A7826">
        <v>7.5170000000000003</v>
      </c>
      <c r="B7826">
        <v>-4.8829647840000003</v>
      </c>
      <c r="C7826">
        <v>-4.8829647840000003</v>
      </c>
      <c r="D7826" s="2">
        <v>-2.5623000000000001E-13</v>
      </c>
    </row>
    <row r="7827" spans="1:4" x14ac:dyDescent="0.35">
      <c r="A7827">
        <v>7.5179999999999998</v>
      </c>
      <c r="B7827">
        <v>-4.6722144239999999</v>
      </c>
      <c r="C7827">
        <v>-4.6722144239999999</v>
      </c>
      <c r="D7827" s="2">
        <v>-2.6856000000000002E-13</v>
      </c>
    </row>
    <row r="7828" spans="1:4" x14ac:dyDescent="0.35">
      <c r="A7828">
        <v>7.5190000000000001</v>
      </c>
      <c r="B7828">
        <v>-4.461135176</v>
      </c>
      <c r="C7828">
        <v>-4.461135176</v>
      </c>
      <c r="D7828" s="2">
        <v>-2.8139999999999999E-13</v>
      </c>
    </row>
    <row r="7829" spans="1:4" x14ac:dyDescent="0.35">
      <c r="A7829">
        <v>7.52</v>
      </c>
      <c r="B7829">
        <v>-4.2497320429999998</v>
      </c>
      <c r="C7829">
        <v>-4.2497320429999998</v>
      </c>
      <c r="D7829" s="2">
        <v>-2.9554000000000002E-13</v>
      </c>
    </row>
    <row r="7830" spans="1:4" x14ac:dyDescent="0.35">
      <c r="A7830">
        <v>7.5209999999999999</v>
      </c>
      <c r="B7830">
        <v>-4.0380100419999998</v>
      </c>
      <c r="C7830">
        <v>-4.0380100419999998</v>
      </c>
      <c r="D7830" s="2">
        <v>-3.1116999999999998E-13</v>
      </c>
    </row>
    <row r="7831" spans="1:4" x14ac:dyDescent="0.35">
      <c r="A7831">
        <v>7.5220000000000002</v>
      </c>
      <c r="B7831">
        <v>-3.8259742019999998</v>
      </c>
      <c r="C7831">
        <v>-3.8259742019999998</v>
      </c>
      <c r="D7831" s="2">
        <v>-3.2856999999999998E-13</v>
      </c>
    </row>
    <row r="7832" spans="1:4" x14ac:dyDescent="0.35">
      <c r="A7832">
        <v>7.5229999999999997</v>
      </c>
      <c r="B7832">
        <v>-3.6136295669999998</v>
      </c>
      <c r="C7832">
        <v>-3.6136295669999998</v>
      </c>
      <c r="D7832" s="2">
        <v>-3.4804E-13</v>
      </c>
    </row>
    <row r="7833" spans="1:4" x14ac:dyDescent="0.35">
      <c r="A7833">
        <v>7.524</v>
      </c>
      <c r="B7833">
        <v>-3.4009811910000001</v>
      </c>
      <c r="C7833">
        <v>-3.4009811920000002</v>
      </c>
      <c r="D7833" s="2">
        <v>-3.6996999999999999E-13</v>
      </c>
    </row>
    <row r="7834" spans="1:4" x14ac:dyDescent="0.35">
      <c r="A7834">
        <v>7.5250000000000004</v>
      </c>
      <c r="B7834">
        <v>-3.1880341429999999</v>
      </c>
      <c r="C7834">
        <v>-3.188034144</v>
      </c>
      <c r="D7834" s="2">
        <v>-3.9582000000000002E-13</v>
      </c>
    </row>
    <row r="7835" spans="1:4" x14ac:dyDescent="0.35">
      <c r="A7835">
        <v>7.5259999999999998</v>
      </c>
      <c r="B7835">
        <v>-2.974793504</v>
      </c>
      <c r="C7835">
        <v>-2.974793504</v>
      </c>
      <c r="D7835" s="2">
        <v>-4.2439000000000002E-13</v>
      </c>
    </row>
    <row r="7836" spans="1:4" x14ac:dyDescent="0.35">
      <c r="A7836">
        <v>7.5270000000000001</v>
      </c>
      <c r="B7836">
        <v>-2.7612643659999998</v>
      </c>
      <c r="C7836">
        <v>-2.7612643659999998</v>
      </c>
      <c r="D7836" s="2">
        <v>-4.5741999999999998E-13</v>
      </c>
    </row>
    <row r="7837" spans="1:4" x14ac:dyDescent="0.35">
      <c r="A7837">
        <v>7.5279999999999996</v>
      </c>
      <c r="B7837">
        <v>-2.547451836</v>
      </c>
      <c r="C7837">
        <v>-2.547451836</v>
      </c>
      <c r="D7837" s="2">
        <v>-4.9603999999999997E-13</v>
      </c>
    </row>
    <row r="7838" spans="1:4" x14ac:dyDescent="0.35">
      <c r="A7838">
        <v>7.5289999999999999</v>
      </c>
      <c r="B7838">
        <v>-2.3333610309999999</v>
      </c>
      <c r="C7838">
        <v>-2.3333610309999999</v>
      </c>
      <c r="D7838" s="2">
        <v>-5.4179999999999997E-13</v>
      </c>
    </row>
    <row r="7839" spans="1:4" x14ac:dyDescent="0.35">
      <c r="A7839">
        <v>7.53</v>
      </c>
      <c r="B7839">
        <v>-2.1189970809999998</v>
      </c>
      <c r="C7839">
        <v>-2.1189970819999999</v>
      </c>
      <c r="D7839" s="2">
        <v>-5.9687999999999998E-13</v>
      </c>
    </row>
    <row r="7840" spans="1:4" x14ac:dyDescent="0.35">
      <c r="A7840">
        <v>7.5309999999999997</v>
      </c>
      <c r="B7840">
        <v>-1.9043651290000001</v>
      </c>
      <c r="C7840">
        <v>-1.9043651290000001</v>
      </c>
      <c r="D7840" s="2">
        <v>-6.6444999999999996E-13</v>
      </c>
    </row>
    <row r="7841" spans="1:4" x14ac:dyDescent="0.35">
      <c r="A7841">
        <v>7.532</v>
      </c>
      <c r="B7841">
        <v>-1.6894703289999999</v>
      </c>
      <c r="C7841">
        <v>-1.6894703289999999</v>
      </c>
      <c r="D7841" s="2">
        <v>-7.4930999999999996E-13</v>
      </c>
    </row>
    <row r="7842" spans="1:4" x14ac:dyDescent="0.35">
      <c r="A7842">
        <v>7.5330000000000004</v>
      </c>
      <c r="B7842">
        <v>-1.4743178459999999</v>
      </c>
      <c r="C7842">
        <v>-1.4743178459999999</v>
      </c>
      <c r="D7842" s="2">
        <v>-8.5904000000000004E-13</v>
      </c>
    </row>
    <row r="7843" spans="1:4" x14ac:dyDescent="0.35">
      <c r="A7843">
        <v>7.5339999999999998</v>
      </c>
      <c r="B7843">
        <v>-1.2589128570000001</v>
      </c>
      <c r="C7843">
        <v>-1.2589128570000001</v>
      </c>
      <c r="D7843" s="2">
        <v>-1.0089000000000001E-12</v>
      </c>
    </row>
    <row r="7844" spans="1:4" x14ac:dyDescent="0.35">
      <c r="A7844">
        <v>7.5350000000000001</v>
      </c>
      <c r="B7844">
        <v>-1.0432605530000001</v>
      </c>
      <c r="C7844">
        <v>-1.0432605530000001</v>
      </c>
      <c r="D7844" s="2">
        <v>-1.2180000000000001E-12</v>
      </c>
    </row>
    <row r="7845" spans="1:4" x14ac:dyDescent="0.35">
      <c r="A7845">
        <v>7.5359999999999996</v>
      </c>
      <c r="B7845">
        <v>-0.82736613280000004</v>
      </c>
      <c r="C7845">
        <v>-0.82736613290000005</v>
      </c>
      <c r="D7845" s="2">
        <v>-1.5365999999999999E-12</v>
      </c>
    </row>
    <row r="7846" spans="1:4" x14ac:dyDescent="0.35">
      <c r="A7846">
        <v>7.5369999999999999</v>
      </c>
      <c r="B7846">
        <v>-0.61123480890000004</v>
      </c>
      <c r="C7846">
        <v>-0.61123480900000005</v>
      </c>
      <c r="D7846" s="2">
        <v>-2.0808000000000002E-12</v>
      </c>
    </row>
    <row r="7847" spans="1:4" x14ac:dyDescent="0.35">
      <c r="A7847">
        <v>7.5380000000000003</v>
      </c>
      <c r="B7847">
        <v>-0.39487180430000002</v>
      </c>
      <c r="C7847">
        <v>-0.39487180440000003</v>
      </c>
      <c r="D7847" s="2">
        <v>-3.2224000000000001E-12</v>
      </c>
    </row>
    <row r="7848" spans="1:4" x14ac:dyDescent="0.35">
      <c r="A7848">
        <v>7.5389999999999997</v>
      </c>
      <c r="B7848">
        <v>-0.1782823529</v>
      </c>
      <c r="C7848">
        <v>-0.178282353</v>
      </c>
      <c r="D7848" s="2">
        <v>-7.1403999999999997E-12</v>
      </c>
    </row>
    <row r="7849" spans="1:4" x14ac:dyDescent="0.35">
      <c r="A7849">
        <v>7.54</v>
      </c>
      <c r="B7849">
        <v>3.8528300129999998E-2</v>
      </c>
      <c r="C7849">
        <v>3.8528300000000001E-2</v>
      </c>
      <c r="D7849" s="2">
        <v>3.3055999999999998E-11</v>
      </c>
    </row>
    <row r="7850" spans="1:4" x14ac:dyDescent="0.35">
      <c r="A7850">
        <v>7.5410000000000004</v>
      </c>
      <c r="B7850">
        <v>0.25555489889999999</v>
      </c>
      <c r="C7850">
        <v>0.25555489879999999</v>
      </c>
      <c r="D7850" s="2">
        <v>4.9978999999999999E-12</v>
      </c>
    </row>
    <row r="7851" spans="1:4" x14ac:dyDescent="0.35">
      <c r="A7851">
        <v>7.5419999999999998</v>
      </c>
      <c r="B7851">
        <v>0.47279217690000003</v>
      </c>
      <c r="C7851">
        <v>0.47279217680000002</v>
      </c>
      <c r="D7851" s="2">
        <v>2.7027000000000002E-12</v>
      </c>
    </row>
    <row r="7852" spans="1:4" x14ac:dyDescent="0.35">
      <c r="A7852">
        <v>7.5430000000000001</v>
      </c>
      <c r="B7852">
        <v>0.69023485679999996</v>
      </c>
      <c r="C7852">
        <v>0.69023485669999995</v>
      </c>
      <c r="D7852" s="2">
        <v>1.8521000000000002E-12</v>
      </c>
    </row>
    <row r="7853" spans="1:4" x14ac:dyDescent="0.35">
      <c r="A7853">
        <v>7.5439999999999996</v>
      </c>
      <c r="B7853">
        <v>0.90787765109999996</v>
      </c>
      <c r="C7853">
        <v>0.90787765099999995</v>
      </c>
      <c r="D7853" s="2">
        <v>1.4087E-12</v>
      </c>
    </row>
    <row r="7854" spans="1:4" x14ac:dyDescent="0.35">
      <c r="A7854">
        <v>7.5449999999999999</v>
      </c>
      <c r="B7854">
        <v>1.1257152619999999</v>
      </c>
      <c r="C7854">
        <v>1.1257152619999999</v>
      </c>
      <c r="D7854" s="2">
        <v>1.1366E-12</v>
      </c>
    </row>
    <row r="7855" spans="1:4" x14ac:dyDescent="0.35">
      <c r="A7855">
        <v>7.5460000000000003</v>
      </c>
      <c r="B7855">
        <v>1.3437423799999999</v>
      </c>
      <c r="C7855">
        <v>1.3437423799999999</v>
      </c>
      <c r="D7855" s="2">
        <v>9.5262000000000003E-13</v>
      </c>
    </row>
    <row r="7856" spans="1:4" x14ac:dyDescent="0.35">
      <c r="A7856">
        <v>7.5469999999999997</v>
      </c>
      <c r="B7856">
        <v>1.5619536890000001</v>
      </c>
      <c r="C7856">
        <v>1.5619536890000001</v>
      </c>
      <c r="D7856" s="2">
        <v>8.1989999999999997E-13</v>
      </c>
    </row>
    <row r="7857" spans="1:4" x14ac:dyDescent="0.35">
      <c r="A7857">
        <v>7.548</v>
      </c>
      <c r="B7857">
        <v>1.780343859</v>
      </c>
      <c r="C7857">
        <v>1.780343859</v>
      </c>
      <c r="D7857" s="2">
        <v>7.1963999999999995E-13</v>
      </c>
    </row>
    <row r="7858" spans="1:4" x14ac:dyDescent="0.35">
      <c r="A7858">
        <v>7.5490000000000004</v>
      </c>
      <c r="B7858">
        <v>1.9989075519999999</v>
      </c>
      <c r="C7858">
        <v>1.9989075519999999</v>
      </c>
      <c r="D7858" s="2">
        <v>6.4124E-13</v>
      </c>
    </row>
    <row r="7859" spans="1:4" x14ac:dyDescent="0.35">
      <c r="A7859">
        <v>7.55</v>
      </c>
      <c r="B7859">
        <v>2.2176394209999999</v>
      </c>
      <c r="C7859">
        <v>2.2176394209999999</v>
      </c>
      <c r="D7859" s="2">
        <v>5.7964000000000004E-13</v>
      </c>
    </row>
    <row r="7860" spans="1:4" x14ac:dyDescent="0.35">
      <c r="A7860">
        <v>7.5510000000000002</v>
      </c>
      <c r="B7860">
        <v>2.436534108</v>
      </c>
      <c r="C7860">
        <v>2.4365341069999999</v>
      </c>
      <c r="D7860" s="2">
        <v>5.2780000000000003E-13</v>
      </c>
    </row>
    <row r="7861" spans="1:4" x14ac:dyDescent="0.35">
      <c r="A7861">
        <v>7.5519999999999996</v>
      </c>
      <c r="B7861">
        <v>2.6555862449999998</v>
      </c>
      <c r="C7861">
        <v>2.6555862449999998</v>
      </c>
      <c r="D7861" s="2">
        <v>4.8446999999999995E-13</v>
      </c>
    </row>
    <row r="7862" spans="1:4" x14ac:dyDescent="0.35">
      <c r="A7862">
        <v>7.5529999999999999</v>
      </c>
      <c r="B7862">
        <v>2.8747904580000001</v>
      </c>
      <c r="C7862">
        <v>2.8747904580000001</v>
      </c>
      <c r="D7862" s="2">
        <v>4.4773E-13</v>
      </c>
    </row>
    <row r="7863" spans="1:4" x14ac:dyDescent="0.35">
      <c r="A7863">
        <v>7.5540000000000003</v>
      </c>
      <c r="B7863">
        <v>3.0941413600000001</v>
      </c>
      <c r="C7863">
        <v>3.094141359</v>
      </c>
      <c r="D7863" s="2">
        <v>4.1616999999999998E-13</v>
      </c>
    </row>
    <row r="7864" spans="1:4" x14ac:dyDescent="0.35">
      <c r="A7864">
        <v>7.5549999999999997</v>
      </c>
      <c r="B7864">
        <v>3.3136335560000001</v>
      </c>
      <c r="C7864">
        <v>3.3136335560000001</v>
      </c>
      <c r="D7864" s="2">
        <v>3.8877000000000002E-13</v>
      </c>
    </row>
    <row r="7865" spans="1:4" x14ac:dyDescent="0.35">
      <c r="A7865">
        <v>7.556</v>
      </c>
      <c r="B7865">
        <v>3.5332616429999999</v>
      </c>
      <c r="C7865">
        <v>3.5332616429999999</v>
      </c>
      <c r="D7865" s="2">
        <v>3.6477000000000002E-13</v>
      </c>
    </row>
    <row r="7866" spans="1:4" x14ac:dyDescent="0.35">
      <c r="A7866">
        <v>7.5570000000000004</v>
      </c>
      <c r="B7866">
        <v>3.7530202090000002</v>
      </c>
      <c r="C7866">
        <v>3.7530202090000002</v>
      </c>
      <c r="D7866" s="2">
        <v>3.4437999999999999E-13</v>
      </c>
    </row>
    <row r="7867" spans="1:4" x14ac:dyDescent="0.35">
      <c r="A7867">
        <v>7.5579999999999998</v>
      </c>
      <c r="B7867">
        <v>3.9729038330000002</v>
      </c>
      <c r="C7867">
        <v>3.9729038330000002</v>
      </c>
      <c r="D7867" s="2">
        <v>3.2546000000000001E-13</v>
      </c>
    </row>
    <row r="7868" spans="1:4" x14ac:dyDescent="0.35">
      <c r="A7868">
        <v>7.5590000000000002</v>
      </c>
      <c r="B7868">
        <v>4.1929070849999999</v>
      </c>
      <c r="C7868">
        <v>4.1929070839999998</v>
      </c>
      <c r="D7868" s="2">
        <v>3.0851999999999998E-13</v>
      </c>
    </row>
    <row r="7869" spans="1:4" x14ac:dyDescent="0.35">
      <c r="A7869">
        <v>7.56</v>
      </c>
      <c r="B7869">
        <v>4.4130245260000001</v>
      </c>
      <c r="C7869">
        <v>4.413024525</v>
      </c>
      <c r="D7869" s="2">
        <v>2.9326E-13</v>
      </c>
    </row>
    <row r="7870" spans="1:4" x14ac:dyDescent="0.35">
      <c r="A7870">
        <v>7.5609999999999999</v>
      </c>
      <c r="B7870">
        <v>4.6332507100000004</v>
      </c>
      <c r="C7870">
        <v>4.6332507100000004</v>
      </c>
      <c r="D7870" s="2">
        <v>2.7944000000000002E-13</v>
      </c>
    </row>
    <row r="7871" spans="1:4" x14ac:dyDescent="0.35">
      <c r="A7871">
        <v>7.5620000000000003</v>
      </c>
      <c r="B7871">
        <v>4.853580183</v>
      </c>
      <c r="C7871">
        <v>4.853580182</v>
      </c>
      <c r="D7871" s="2">
        <v>2.6687E-13</v>
      </c>
    </row>
    <row r="7872" spans="1:4" x14ac:dyDescent="0.35">
      <c r="A7872">
        <v>7.5629999999999997</v>
      </c>
      <c r="B7872">
        <v>5.0740074809999998</v>
      </c>
      <c r="C7872">
        <v>5.0740074809999998</v>
      </c>
      <c r="D7872" s="2">
        <v>2.5538999999999999E-13</v>
      </c>
    </row>
    <row r="7873" spans="1:4" x14ac:dyDescent="0.35">
      <c r="A7873">
        <v>7.5640000000000001</v>
      </c>
      <c r="B7873">
        <v>5.2945271350000001</v>
      </c>
      <c r="C7873">
        <v>5.2945271350000001</v>
      </c>
      <c r="D7873" s="2">
        <v>2.4485999999999998E-13</v>
      </c>
    </row>
    <row r="7874" spans="1:4" x14ac:dyDescent="0.35">
      <c r="A7874">
        <v>7.5650000000000004</v>
      </c>
      <c r="B7874">
        <v>5.5151336649999996</v>
      </c>
      <c r="C7874">
        <v>5.5151336649999996</v>
      </c>
      <c r="D7874" s="2">
        <v>2.3517E-13</v>
      </c>
    </row>
    <row r="7875" spans="1:4" x14ac:dyDescent="0.35">
      <c r="A7875">
        <v>7.5659999999999998</v>
      </c>
      <c r="B7875">
        <v>5.7358215850000001</v>
      </c>
      <c r="C7875">
        <v>5.7358215850000001</v>
      </c>
      <c r="D7875" s="2">
        <v>2.2676000000000001E-13</v>
      </c>
    </row>
    <row r="7876" spans="1:4" x14ac:dyDescent="0.35">
      <c r="A7876">
        <v>7.5670000000000002</v>
      </c>
      <c r="B7876">
        <v>5.956585402</v>
      </c>
      <c r="C7876">
        <v>5.956585402</v>
      </c>
      <c r="D7876" s="2">
        <v>2.1844999999999999E-13</v>
      </c>
    </row>
    <row r="7877" spans="1:4" x14ac:dyDescent="0.35">
      <c r="A7877">
        <v>7.5679999999999996</v>
      </c>
      <c r="B7877">
        <v>6.1774196149999998</v>
      </c>
      <c r="C7877">
        <v>6.1774196149999998</v>
      </c>
      <c r="D7877" s="2">
        <v>2.1073E-13</v>
      </c>
    </row>
    <row r="7878" spans="1:4" x14ac:dyDescent="0.35">
      <c r="A7878">
        <v>7.569</v>
      </c>
      <c r="B7878">
        <v>6.3983187150000003</v>
      </c>
      <c r="C7878">
        <v>6.3983187150000003</v>
      </c>
      <c r="D7878" s="2">
        <v>2.0354000000000001E-13</v>
      </c>
    </row>
    <row r="7879" spans="1:4" x14ac:dyDescent="0.35">
      <c r="A7879">
        <v>7.57</v>
      </c>
      <c r="B7879">
        <v>6.6192771859999997</v>
      </c>
      <c r="C7879">
        <v>6.6192771859999997</v>
      </c>
      <c r="D7879" s="2">
        <v>1.9683000000000001E-13</v>
      </c>
    </row>
    <row r="7880" spans="1:4" x14ac:dyDescent="0.35">
      <c r="A7880">
        <v>7.5709999999999997</v>
      </c>
      <c r="B7880">
        <v>6.8402895069999996</v>
      </c>
      <c r="C7880">
        <v>6.8402895060000004</v>
      </c>
      <c r="D7880" s="2">
        <v>1.9055000000000001E-13</v>
      </c>
    </row>
    <row r="7881" spans="1:4" x14ac:dyDescent="0.35">
      <c r="A7881">
        <v>7.5720000000000001</v>
      </c>
      <c r="B7881">
        <v>7.0613501469999997</v>
      </c>
      <c r="C7881">
        <v>7.0613501459999997</v>
      </c>
      <c r="D7881" s="2">
        <v>1.8467000000000001E-13</v>
      </c>
    </row>
    <row r="7882" spans="1:4" x14ac:dyDescent="0.35">
      <c r="A7882">
        <v>7.5730000000000004</v>
      </c>
      <c r="B7882">
        <v>7.2824535700000004</v>
      </c>
      <c r="C7882">
        <v>7.2824535700000004</v>
      </c>
      <c r="D7882" s="2">
        <v>1.7955999999999999E-13</v>
      </c>
    </row>
    <row r="7883" spans="1:4" x14ac:dyDescent="0.35">
      <c r="A7883">
        <v>7.5739999999999998</v>
      </c>
      <c r="B7883">
        <v>7.5035942330000003</v>
      </c>
      <c r="C7883">
        <v>7.5035942330000003</v>
      </c>
      <c r="D7883" s="2">
        <v>1.7435000000000001E-13</v>
      </c>
    </row>
    <row r="7884" spans="1:4" x14ac:dyDescent="0.35">
      <c r="A7884">
        <v>7.5750000000000002</v>
      </c>
      <c r="B7884">
        <v>7.7247665879999996</v>
      </c>
      <c r="C7884">
        <v>7.7247665879999996</v>
      </c>
      <c r="D7884" s="2">
        <v>1.6942999999999999E-13</v>
      </c>
    </row>
    <row r="7885" spans="1:4" x14ac:dyDescent="0.35">
      <c r="A7885">
        <v>7.5759999999999996</v>
      </c>
      <c r="B7885">
        <v>7.9459650789999996</v>
      </c>
      <c r="C7885">
        <v>7.9459650780000004</v>
      </c>
      <c r="D7885" s="2">
        <v>1.6478000000000001E-13</v>
      </c>
    </row>
    <row r="7886" spans="1:4" x14ac:dyDescent="0.35">
      <c r="A7886">
        <v>7.577</v>
      </c>
      <c r="B7886">
        <v>8.1671841430000001</v>
      </c>
      <c r="C7886">
        <v>8.167184142</v>
      </c>
      <c r="D7886" s="2">
        <v>1.6039000000000001E-13</v>
      </c>
    </row>
    <row r="7887" spans="1:4" x14ac:dyDescent="0.35">
      <c r="A7887">
        <v>7.5780000000000003</v>
      </c>
      <c r="B7887">
        <v>8.3884182119999995</v>
      </c>
      <c r="C7887">
        <v>8.3884182119999995</v>
      </c>
      <c r="D7887" s="2">
        <v>1.5621999999999999E-13</v>
      </c>
    </row>
    <row r="7888" spans="1:4" x14ac:dyDescent="0.35">
      <c r="A7888">
        <v>7.5789999999999997</v>
      </c>
      <c r="B7888">
        <v>8.6096617129999995</v>
      </c>
      <c r="C7888">
        <v>8.6096617129999995</v>
      </c>
      <c r="D7888" s="2">
        <v>1.5228000000000001E-13</v>
      </c>
    </row>
    <row r="7889" spans="1:4" x14ac:dyDescent="0.35">
      <c r="A7889">
        <v>7.58</v>
      </c>
      <c r="B7889">
        <v>8.8309090660000003</v>
      </c>
      <c r="C7889">
        <v>8.8309090660000003</v>
      </c>
      <c r="D7889" s="2">
        <v>1.4852000000000001E-13</v>
      </c>
    </row>
    <row r="7890" spans="1:4" x14ac:dyDescent="0.35">
      <c r="A7890">
        <v>7.5810000000000004</v>
      </c>
      <c r="B7890">
        <v>9.0521546859999997</v>
      </c>
      <c r="C7890">
        <v>9.0521546859999997</v>
      </c>
      <c r="D7890" s="2">
        <v>1.4496E-13</v>
      </c>
    </row>
    <row r="7891" spans="1:4" x14ac:dyDescent="0.35">
      <c r="A7891">
        <v>7.5819999999999999</v>
      </c>
      <c r="B7891">
        <v>9.2733929810000006</v>
      </c>
      <c r="C7891">
        <v>9.2733929810000006</v>
      </c>
      <c r="D7891" s="2">
        <v>1.4188999999999999E-13</v>
      </c>
    </row>
    <row r="7892" spans="1:4" x14ac:dyDescent="0.35">
      <c r="A7892">
        <v>7.5830000000000002</v>
      </c>
      <c r="B7892">
        <v>9.4946183550000001</v>
      </c>
      <c r="C7892">
        <v>9.4946183550000001</v>
      </c>
      <c r="D7892" s="2">
        <v>1.3864E-13</v>
      </c>
    </row>
    <row r="7893" spans="1:4" x14ac:dyDescent="0.35">
      <c r="A7893">
        <v>7.5839999999999996</v>
      </c>
      <c r="B7893">
        <v>9.715825207</v>
      </c>
      <c r="C7893">
        <v>9.715825207</v>
      </c>
      <c r="D7893" s="2">
        <v>1.3554E-13</v>
      </c>
    </row>
    <row r="7894" spans="1:4" x14ac:dyDescent="0.35">
      <c r="A7894">
        <v>7.585</v>
      </c>
      <c r="B7894">
        <v>9.93700793</v>
      </c>
      <c r="C7894">
        <v>9.93700793</v>
      </c>
      <c r="D7894" s="2">
        <v>1.3258E-13</v>
      </c>
    </row>
    <row r="7895" spans="1:4" x14ac:dyDescent="0.35">
      <c r="A7895">
        <v>7.5860000000000003</v>
      </c>
      <c r="B7895">
        <v>10.158160909999999</v>
      </c>
      <c r="C7895">
        <v>10.158160909999999</v>
      </c>
      <c r="D7895" s="2">
        <v>1.2975E-13</v>
      </c>
    </row>
    <row r="7896" spans="1:4" x14ac:dyDescent="0.35">
      <c r="A7896">
        <v>7.5869999999999997</v>
      </c>
      <c r="B7896">
        <v>10.379278530000001</v>
      </c>
      <c r="C7896">
        <v>10.379278530000001</v>
      </c>
      <c r="D7896" s="2">
        <v>1.2704000000000001E-13</v>
      </c>
    </row>
    <row r="7897" spans="1:4" x14ac:dyDescent="0.35">
      <c r="A7897">
        <v>7.5880000000000001</v>
      </c>
      <c r="B7897">
        <v>10.600355179999999</v>
      </c>
      <c r="C7897">
        <v>10.600355179999999</v>
      </c>
      <c r="D7897" s="2">
        <v>1.2444E-13</v>
      </c>
    </row>
    <row r="7898" spans="1:4" x14ac:dyDescent="0.35">
      <c r="A7898">
        <v>7.5890000000000004</v>
      </c>
      <c r="B7898">
        <v>10.82138522</v>
      </c>
      <c r="C7898">
        <v>10.82138522</v>
      </c>
      <c r="D7898" s="2">
        <v>1.2223999999999999E-13</v>
      </c>
    </row>
    <row r="7899" spans="1:4" x14ac:dyDescent="0.35">
      <c r="A7899">
        <v>7.59</v>
      </c>
      <c r="B7899">
        <v>11.04236302</v>
      </c>
      <c r="C7899">
        <v>11.04236302</v>
      </c>
      <c r="D7899" s="2">
        <v>1.1984E-13</v>
      </c>
    </row>
    <row r="7900" spans="1:4" x14ac:dyDescent="0.35">
      <c r="A7900">
        <v>7.5910000000000002</v>
      </c>
      <c r="B7900">
        <v>11.26328296</v>
      </c>
      <c r="C7900">
        <v>11.26328296</v>
      </c>
      <c r="D7900" s="2">
        <v>1.1754E-13</v>
      </c>
    </row>
    <row r="7901" spans="1:4" x14ac:dyDescent="0.35">
      <c r="A7901">
        <v>7.5919999999999996</v>
      </c>
      <c r="B7901">
        <v>11.48413938</v>
      </c>
      <c r="C7901">
        <v>11.48413938</v>
      </c>
      <c r="D7901" s="2">
        <v>1.1533E-13</v>
      </c>
    </row>
    <row r="7902" spans="1:4" x14ac:dyDescent="0.35">
      <c r="A7902">
        <v>7.593</v>
      </c>
      <c r="B7902">
        <v>11.704926650000001</v>
      </c>
      <c r="C7902">
        <v>11.704926650000001</v>
      </c>
      <c r="D7902" s="2">
        <v>1.132E-13</v>
      </c>
    </row>
    <row r="7903" spans="1:4" x14ac:dyDescent="0.35">
      <c r="A7903">
        <v>7.5940000000000003</v>
      </c>
      <c r="B7903">
        <v>11.92563913</v>
      </c>
      <c r="C7903">
        <v>11.92563913</v>
      </c>
      <c r="D7903" s="2">
        <v>1.1116E-13</v>
      </c>
    </row>
    <row r="7904" spans="1:4" x14ac:dyDescent="0.35">
      <c r="A7904">
        <v>7.5949999999999998</v>
      </c>
      <c r="B7904">
        <v>12.14627115</v>
      </c>
      <c r="C7904">
        <v>12.14627115</v>
      </c>
      <c r="D7904" s="2">
        <v>1.0918E-13</v>
      </c>
    </row>
    <row r="7905" spans="1:4" x14ac:dyDescent="0.35">
      <c r="A7905">
        <v>7.5960000000000001</v>
      </c>
      <c r="B7905">
        <v>12.36681707</v>
      </c>
      <c r="C7905">
        <v>12.36681707</v>
      </c>
      <c r="D7905" s="2">
        <v>1.0728E-13</v>
      </c>
    </row>
    <row r="7906" spans="1:4" x14ac:dyDescent="0.35">
      <c r="A7906">
        <v>7.5970000000000004</v>
      </c>
      <c r="B7906">
        <v>12.587271230000001</v>
      </c>
      <c r="C7906">
        <v>12.587271230000001</v>
      </c>
      <c r="D7906" s="2">
        <v>1.0544999999999999E-13</v>
      </c>
    </row>
    <row r="7907" spans="1:4" x14ac:dyDescent="0.35">
      <c r="A7907">
        <v>7.5979999999999999</v>
      </c>
      <c r="B7907">
        <v>12.80762797</v>
      </c>
      <c r="C7907">
        <v>12.80762797</v>
      </c>
      <c r="D7907" s="2">
        <v>1.0392E-13</v>
      </c>
    </row>
    <row r="7908" spans="1:4" x14ac:dyDescent="0.35">
      <c r="A7908">
        <v>7.5990000000000002</v>
      </c>
      <c r="B7908">
        <v>13.02788162</v>
      </c>
      <c r="C7908">
        <v>13.02788162</v>
      </c>
      <c r="D7908" s="2">
        <v>1.022E-13</v>
      </c>
    </row>
    <row r="7909" spans="1:4" x14ac:dyDescent="0.35">
      <c r="A7909">
        <v>7.6</v>
      </c>
      <c r="B7909">
        <v>13.24802652</v>
      </c>
      <c r="C7909">
        <v>13.24802652</v>
      </c>
      <c r="D7909" s="2">
        <v>1.0055E-13</v>
      </c>
    </row>
    <row r="7910" spans="1:4" x14ac:dyDescent="0.35">
      <c r="A7910">
        <v>7.601</v>
      </c>
      <c r="B7910">
        <v>13.468056989999999</v>
      </c>
      <c r="C7910">
        <v>13.468056989999999</v>
      </c>
      <c r="D7910" s="2">
        <v>9.8948000000000004E-14</v>
      </c>
    </row>
    <row r="7911" spans="1:4" x14ac:dyDescent="0.35">
      <c r="A7911">
        <v>7.6020000000000003</v>
      </c>
      <c r="B7911">
        <v>13.68796736</v>
      </c>
      <c r="C7911">
        <v>13.68796736</v>
      </c>
      <c r="D7911" s="2">
        <v>9.7399999999999994E-14</v>
      </c>
    </row>
    <row r="7912" spans="1:4" x14ac:dyDescent="0.35">
      <c r="A7912">
        <v>7.6029999999999998</v>
      </c>
      <c r="B7912">
        <v>13.907751960000001</v>
      </c>
      <c r="C7912">
        <v>13.907751960000001</v>
      </c>
      <c r="D7912" s="2">
        <v>9.5903000000000003E-14</v>
      </c>
    </row>
    <row r="7913" spans="1:4" x14ac:dyDescent="0.35">
      <c r="A7913">
        <v>7.6040000000000001</v>
      </c>
      <c r="B7913">
        <v>14.12740511</v>
      </c>
      <c r="C7913">
        <v>14.12740511</v>
      </c>
      <c r="D7913" s="2">
        <v>9.4451000000000001E-14</v>
      </c>
    </row>
    <row r="7914" spans="1:4" x14ac:dyDescent="0.35">
      <c r="A7914">
        <v>7.6050000000000004</v>
      </c>
      <c r="B7914">
        <v>14.34692113</v>
      </c>
      <c r="C7914">
        <v>14.34692113</v>
      </c>
      <c r="D7914" s="2">
        <v>9.3255999999999999E-14</v>
      </c>
    </row>
    <row r="7915" spans="1:4" x14ac:dyDescent="0.35">
      <c r="A7915">
        <v>7.6059999999999999</v>
      </c>
      <c r="B7915">
        <v>14.566294340000001</v>
      </c>
      <c r="C7915">
        <v>14.566294340000001</v>
      </c>
      <c r="D7915" s="2">
        <v>9.1892000000000006E-14</v>
      </c>
    </row>
    <row r="7916" spans="1:4" x14ac:dyDescent="0.35">
      <c r="A7916">
        <v>7.6070000000000002</v>
      </c>
      <c r="B7916">
        <v>14.785519040000001</v>
      </c>
      <c r="C7916">
        <v>14.785519040000001</v>
      </c>
      <c r="D7916" s="2">
        <v>9.0566E-14</v>
      </c>
    </row>
    <row r="7917" spans="1:4" x14ac:dyDescent="0.35">
      <c r="A7917">
        <v>7.6079999999999997</v>
      </c>
      <c r="B7917">
        <v>15.004589559999999</v>
      </c>
      <c r="C7917">
        <v>15.004589559999999</v>
      </c>
      <c r="D7917" s="2">
        <v>8.9283999999999999E-14</v>
      </c>
    </row>
    <row r="7918" spans="1:4" x14ac:dyDescent="0.35">
      <c r="A7918">
        <v>7.609</v>
      </c>
      <c r="B7918">
        <v>15.223500209999999</v>
      </c>
      <c r="C7918">
        <v>15.2235002</v>
      </c>
      <c r="D7918" s="2">
        <v>8.8035000000000001E-14</v>
      </c>
    </row>
    <row r="7919" spans="1:4" x14ac:dyDescent="0.35">
      <c r="A7919">
        <v>7.61</v>
      </c>
      <c r="B7919">
        <v>15.442245290000001</v>
      </c>
      <c r="C7919">
        <v>15.44224528</v>
      </c>
      <c r="D7919" s="2">
        <v>8.6825999999999995E-14</v>
      </c>
    </row>
    <row r="7920" spans="1:4" x14ac:dyDescent="0.35">
      <c r="A7920">
        <v>7.6109999999999998</v>
      </c>
      <c r="B7920">
        <v>15.66081911</v>
      </c>
      <c r="C7920">
        <v>15.66081911</v>
      </c>
      <c r="D7920" s="2">
        <v>8.5651000000000003E-14</v>
      </c>
    </row>
    <row r="7921" spans="1:4" x14ac:dyDescent="0.35">
      <c r="A7921">
        <v>7.6120000000000001</v>
      </c>
      <c r="B7921">
        <v>15.87921598</v>
      </c>
      <c r="C7921">
        <v>15.87921598</v>
      </c>
      <c r="D7921" s="2">
        <v>8.4509999999999998E-14</v>
      </c>
    </row>
    <row r="7922" spans="1:4" x14ac:dyDescent="0.35">
      <c r="A7922">
        <v>7.6130000000000004</v>
      </c>
      <c r="B7922">
        <v>16.097430209999999</v>
      </c>
      <c r="C7922">
        <v>16.097430209999999</v>
      </c>
      <c r="D7922" s="2">
        <v>8.3397999999999997E-14</v>
      </c>
    </row>
    <row r="7923" spans="1:4" x14ac:dyDescent="0.35">
      <c r="A7923">
        <v>7.6139999999999999</v>
      </c>
      <c r="B7923">
        <v>16.315456099999999</v>
      </c>
      <c r="C7923">
        <v>16.315456099999999</v>
      </c>
      <c r="D7923" s="2">
        <v>8.2504000000000001E-14</v>
      </c>
    </row>
    <row r="7924" spans="1:4" x14ac:dyDescent="0.35">
      <c r="A7924">
        <v>7.6150000000000002</v>
      </c>
      <c r="B7924">
        <v>16.533287959999999</v>
      </c>
      <c r="C7924">
        <v>16.533287959999999</v>
      </c>
      <c r="D7924" s="2">
        <v>8.1452999999999999E-14</v>
      </c>
    </row>
    <row r="7925" spans="1:4" x14ac:dyDescent="0.35">
      <c r="A7925">
        <v>7.6159999999999997</v>
      </c>
      <c r="B7925">
        <v>16.75092008</v>
      </c>
      <c r="C7925">
        <v>16.75092008</v>
      </c>
      <c r="D7925" s="2">
        <v>8.0431000000000001E-14</v>
      </c>
    </row>
    <row r="7926" spans="1:4" x14ac:dyDescent="0.35">
      <c r="A7926">
        <v>7.617</v>
      </c>
      <c r="B7926">
        <v>16.968346780000001</v>
      </c>
      <c r="C7926">
        <v>16.968346780000001</v>
      </c>
      <c r="D7926" s="2">
        <v>7.9432000000000002E-14</v>
      </c>
    </row>
    <row r="7927" spans="1:4" x14ac:dyDescent="0.35">
      <c r="A7927">
        <v>7.6180000000000003</v>
      </c>
      <c r="B7927">
        <v>17.185562340000001</v>
      </c>
      <c r="C7927">
        <v>17.185562340000001</v>
      </c>
      <c r="D7927" s="2">
        <v>7.8460999999999998E-14</v>
      </c>
    </row>
    <row r="7928" spans="1:4" x14ac:dyDescent="0.35">
      <c r="A7928">
        <v>7.6189999999999998</v>
      </c>
      <c r="B7928">
        <v>17.402561080000002</v>
      </c>
      <c r="C7928">
        <v>17.402561080000002</v>
      </c>
      <c r="D7928" s="2">
        <v>7.7517000000000004E-14</v>
      </c>
    </row>
    <row r="7929" spans="1:4" x14ac:dyDescent="0.35">
      <c r="A7929">
        <v>7.62</v>
      </c>
      <c r="B7929">
        <v>17.619337290000001</v>
      </c>
      <c r="C7929">
        <v>17.619337290000001</v>
      </c>
      <c r="D7929" s="2">
        <v>7.6595999999999997E-14</v>
      </c>
    </row>
    <row r="7930" spans="1:4" x14ac:dyDescent="0.35">
      <c r="A7930">
        <v>7.6210000000000004</v>
      </c>
      <c r="B7930">
        <v>17.835885269999999</v>
      </c>
      <c r="C7930">
        <v>17.835885269999999</v>
      </c>
      <c r="D7930" s="2">
        <v>7.5862999999999994E-14</v>
      </c>
    </row>
    <row r="7931" spans="1:4" x14ac:dyDescent="0.35">
      <c r="A7931">
        <v>7.6219999999999999</v>
      </c>
      <c r="B7931">
        <v>18.052199330000001</v>
      </c>
      <c r="C7931">
        <v>18.052199330000001</v>
      </c>
      <c r="D7931" s="2">
        <v>7.4986000000000005E-14</v>
      </c>
    </row>
    <row r="7932" spans="1:4" x14ac:dyDescent="0.35">
      <c r="A7932">
        <v>7.6230000000000002</v>
      </c>
      <c r="B7932">
        <v>18.26827377</v>
      </c>
      <c r="C7932">
        <v>18.26827377</v>
      </c>
      <c r="D7932" s="2">
        <v>7.4133999999999995E-14</v>
      </c>
    </row>
    <row r="7933" spans="1:4" x14ac:dyDescent="0.35">
      <c r="A7933">
        <v>7.6239999999999997</v>
      </c>
      <c r="B7933">
        <v>18.484102889999999</v>
      </c>
      <c r="C7933">
        <v>18.484102889999999</v>
      </c>
      <c r="D7933" s="2">
        <v>7.3300999999999997E-14</v>
      </c>
    </row>
    <row r="7934" spans="1:4" x14ac:dyDescent="0.35">
      <c r="A7934">
        <v>7.625</v>
      </c>
      <c r="B7934">
        <v>18.699680990000001</v>
      </c>
      <c r="C7934">
        <v>18.69968098</v>
      </c>
      <c r="D7934" s="2">
        <v>7.2487999999999996E-14</v>
      </c>
    </row>
    <row r="7935" spans="1:4" x14ac:dyDescent="0.35">
      <c r="A7935">
        <v>7.6260000000000003</v>
      </c>
      <c r="B7935">
        <v>18.91500237</v>
      </c>
      <c r="C7935">
        <v>18.91500237</v>
      </c>
      <c r="D7935" s="2">
        <v>7.1692999999999998E-14</v>
      </c>
    </row>
    <row r="7936" spans="1:4" x14ac:dyDescent="0.35">
      <c r="A7936">
        <v>7.6269999999999998</v>
      </c>
      <c r="B7936">
        <v>19.130061340000001</v>
      </c>
      <c r="C7936">
        <v>19.130061340000001</v>
      </c>
      <c r="D7936" s="2">
        <v>7.0917999999999996E-14</v>
      </c>
    </row>
    <row r="7937" spans="1:4" x14ac:dyDescent="0.35">
      <c r="A7937">
        <v>7.6280000000000001</v>
      </c>
      <c r="B7937">
        <v>19.344852199999998</v>
      </c>
      <c r="C7937">
        <v>19.344852199999998</v>
      </c>
      <c r="D7937" s="2">
        <v>7.0160000000000001E-14</v>
      </c>
    </row>
    <row r="7938" spans="1:4" x14ac:dyDescent="0.35">
      <c r="A7938">
        <v>7.6289999999999996</v>
      </c>
      <c r="B7938">
        <v>19.55936926</v>
      </c>
      <c r="C7938">
        <v>19.55936926</v>
      </c>
      <c r="D7938" s="2">
        <v>6.9419999999999996E-14</v>
      </c>
    </row>
    <row r="7939" spans="1:4" x14ac:dyDescent="0.35">
      <c r="A7939">
        <v>7.63</v>
      </c>
      <c r="B7939">
        <v>19.773606820000001</v>
      </c>
      <c r="C7939">
        <v>19.773606820000001</v>
      </c>
      <c r="D7939" s="2">
        <v>6.8846000000000005E-14</v>
      </c>
    </row>
    <row r="7940" spans="1:4" x14ac:dyDescent="0.35">
      <c r="A7940">
        <v>7.6310000000000002</v>
      </c>
      <c r="B7940">
        <v>19.987559189999999</v>
      </c>
      <c r="C7940">
        <v>19.987559189999999</v>
      </c>
      <c r="D7940" s="2">
        <v>6.8139000000000004E-14</v>
      </c>
    </row>
    <row r="7941" spans="1:4" x14ac:dyDescent="0.35">
      <c r="A7941">
        <v>7.6319999999999997</v>
      </c>
      <c r="B7941">
        <v>20.20122069</v>
      </c>
      <c r="C7941">
        <v>20.20122069</v>
      </c>
      <c r="D7941" s="2">
        <v>6.7446000000000006E-14</v>
      </c>
    </row>
    <row r="7942" spans="1:4" x14ac:dyDescent="0.35">
      <c r="A7942">
        <v>7.633</v>
      </c>
      <c r="B7942">
        <v>20.41458562</v>
      </c>
      <c r="C7942">
        <v>20.41458562</v>
      </c>
      <c r="D7942" s="2">
        <v>6.6769000000000006E-14</v>
      </c>
    </row>
    <row r="7943" spans="1:4" x14ac:dyDescent="0.35">
      <c r="A7943">
        <v>7.6340000000000003</v>
      </c>
      <c r="B7943">
        <v>20.627648300000001</v>
      </c>
      <c r="C7943">
        <v>20.627648300000001</v>
      </c>
      <c r="D7943" s="2">
        <v>6.6111000000000005E-14</v>
      </c>
    </row>
    <row r="7944" spans="1:4" x14ac:dyDescent="0.35">
      <c r="A7944">
        <v>7.6349999999999998</v>
      </c>
      <c r="B7944">
        <v>20.840403040000002</v>
      </c>
      <c r="C7944">
        <v>20.840403040000002</v>
      </c>
      <c r="D7944" s="2">
        <v>6.5462999999999996E-14</v>
      </c>
    </row>
    <row r="7945" spans="1:4" x14ac:dyDescent="0.35">
      <c r="A7945">
        <v>7.6360000000000001</v>
      </c>
      <c r="B7945">
        <v>21.052844159999999</v>
      </c>
      <c r="C7945">
        <v>21.052844159999999</v>
      </c>
      <c r="D7945" s="2">
        <v>6.4833000000000003E-14</v>
      </c>
    </row>
    <row r="7946" spans="1:4" x14ac:dyDescent="0.35">
      <c r="A7946">
        <v>7.6369999999999996</v>
      </c>
      <c r="B7946">
        <v>21.264965969999999</v>
      </c>
      <c r="C7946">
        <v>21.264965969999999</v>
      </c>
      <c r="D7946" s="2">
        <v>6.4349999999999998E-14</v>
      </c>
    </row>
    <row r="7947" spans="1:4" x14ac:dyDescent="0.35">
      <c r="A7947">
        <v>7.6379999999999999</v>
      </c>
      <c r="B7947">
        <v>21.47676281</v>
      </c>
      <c r="C7947">
        <v>21.47676281</v>
      </c>
      <c r="D7947" s="2">
        <v>6.3743000000000004E-14</v>
      </c>
    </row>
    <row r="7948" spans="1:4" x14ac:dyDescent="0.35">
      <c r="A7948">
        <v>7.6390000000000002</v>
      </c>
      <c r="B7948">
        <v>21.688228989999999</v>
      </c>
      <c r="C7948">
        <v>21.688228989999999</v>
      </c>
      <c r="D7948" s="2">
        <v>6.3150000000000001E-14</v>
      </c>
    </row>
    <row r="7949" spans="1:4" x14ac:dyDescent="0.35">
      <c r="A7949">
        <v>7.64</v>
      </c>
      <c r="B7949">
        <v>21.899358840000001</v>
      </c>
      <c r="C7949">
        <v>21.899358840000001</v>
      </c>
      <c r="D7949" s="2">
        <v>6.2568999999999996E-14</v>
      </c>
    </row>
    <row r="7950" spans="1:4" x14ac:dyDescent="0.35">
      <c r="A7950">
        <v>7.641</v>
      </c>
      <c r="B7950">
        <v>22.110146700000001</v>
      </c>
      <c r="C7950">
        <v>22.110146700000001</v>
      </c>
      <c r="D7950" s="2">
        <v>6.1999000000000004E-14</v>
      </c>
    </row>
    <row r="7951" spans="1:4" x14ac:dyDescent="0.35">
      <c r="A7951">
        <v>7.6420000000000003</v>
      </c>
      <c r="B7951">
        <v>22.320586890000001</v>
      </c>
      <c r="C7951">
        <v>22.320586890000001</v>
      </c>
      <c r="D7951" s="2">
        <v>6.1441999999999995E-14</v>
      </c>
    </row>
    <row r="7952" spans="1:4" x14ac:dyDescent="0.35">
      <c r="A7952">
        <v>7.6429999999999998</v>
      </c>
      <c r="B7952">
        <v>22.530673740000001</v>
      </c>
      <c r="C7952">
        <v>22.530673740000001</v>
      </c>
      <c r="D7952" s="2">
        <v>6.0896999999999995E-14</v>
      </c>
    </row>
    <row r="7953" spans="1:4" x14ac:dyDescent="0.35">
      <c r="A7953">
        <v>7.6440000000000001</v>
      </c>
      <c r="B7953">
        <v>22.740401609999999</v>
      </c>
      <c r="C7953">
        <v>22.740401609999999</v>
      </c>
      <c r="D7953" s="2">
        <v>6.0362000000000001E-14</v>
      </c>
    </row>
    <row r="7954" spans="1:4" x14ac:dyDescent="0.35">
      <c r="A7954">
        <v>7.6449999999999996</v>
      </c>
      <c r="B7954">
        <v>22.949764829999999</v>
      </c>
      <c r="C7954">
        <v>22.949764829999999</v>
      </c>
      <c r="D7954" s="2">
        <v>5.9839000000000004E-14</v>
      </c>
    </row>
    <row r="7955" spans="1:4" x14ac:dyDescent="0.35">
      <c r="A7955">
        <v>7.6459999999999999</v>
      </c>
      <c r="B7955">
        <v>23.158757739999999</v>
      </c>
      <c r="C7955">
        <v>23.158757739999999</v>
      </c>
      <c r="D7955" s="2">
        <v>5.9446999999999999E-14</v>
      </c>
    </row>
    <row r="7956" spans="1:4" x14ac:dyDescent="0.35">
      <c r="A7956">
        <v>7.6470000000000002</v>
      </c>
      <c r="B7956">
        <v>23.36737471</v>
      </c>
      <c r="C7956">
        <v>23.36737471</v>
      </c>
      <c r="D7956" s="2">
        <v>5.8942000000000005E-14</v>
      </c>
    </row>
    <row r="7957" spans="1:4" x14ac:dyDescent="0.35">
      <c r="A7957">
        <v>7.6479999999999997</v>
      </c>
      <c r="B7957">
        <v>23.57561007</v>
      </c>
      <c r="C7957">
        <v>23.57561007</v>
      </c>
      <c r="D7957" s="2">
        <v>5.8448E-14</v>
      </c>
    </row>
    <row r="7958" spans="1:4" x14ac:dyDescent="0.35">
      <c r="A7958">
        <v>7.649</v>
      </c>
      <c r="B7958">
        <v>23.783458199999998</v>
      </c>
      <c r="C7958">
        <v>23.783458199999998</v>
      </c>
      <c r="D7958" s="2">
        <v>5.7960999999999997E-14</v>
      </c>
    </row>
    <row r="7959" spans="1:4" x14ac:dyDescent="0.35">
      <c r="A7959">
        <v>7.65</v>
      </c>
      <c r="B7959">
        <v>23.99091344</v>
      </c>
      <c r="C7959">
        <v>23.99091344</v>
      </c>
      <c r="D7959" s="2">
        <v>5.7487999999999997E-14</v>
      </c>
    </row>
    <row r="7960" spans="1:4" x14ac:dyDescent="0.35">
      <c r="A7960">
        <v>7.6509999999999998</v>
      </c>
      <c r="B7960">
        <v>24.197970170000001</v>
      </c>
      <c r="C7960">
        <v>24.197970170000001</v>
      </c>
      <c r="D7960" s="2">
        <v>5.7020000000000006E-14</v>
      </c>
    </row>
    <row r="7961" spans="1:4" x14ac:dyDescent="0.35">
      <c r="A7961">
        <v>7.6520000000000001</v>
      </c>
      <c r="B7961">
        <v>24.404622759999999</v>
      </c>
      <c r="C7961">
        <v>24.404622759999999</v>
      </c>
      <c r="D7961" s="2">
        <v>5.6562999999999997E-14</v>
      </c>
    </row>
    <row r="7962" spans="1:4" x14ac:dyDescent="0.35">
      <c r="A7962">
        <v>7.6529999999999996</v>
      </c>
      <c r="B7962">
        <v>24.610865579999999</v>
      </c>
      <c r="C7962">
        <v>24.610865579999999</v>
      </c>
      <c r="D7962" s="2">
        <v>5.6225000000000001E-14</v>
      </c>
    </row>
    <row r="7963" spans="1:4" x14ac:dyDescent="0.35">
      <c r="A7963">
        <v>7.6539999999999999</v>
      </c>
      <c r="B7963">
        <v>24.816693010000002</v>
      </c>
      <c r="C7963">
        <v>24.816693010000002</v>
      </c>
      <c r="D7963" s="2">
        <v>5.5784000000000002E-14</v>
      </c>
    </row>
    <row r="7964" spans="1:4" x14ac:dyDescent="0.35">
      <c r="A7964">
        <v>7.6550000000000002</v>
      </c>
      <c r="B7964">
        <v>25.022099440000002</v>
      </c>
      <c r="C7964">
        <v>25.022099440000002</v>
      </c>
      <c r="D7964" s="2">
        <v>5.5351000000000002E-14</v>
      </c>
    </row>
    <row r="7965" spans="1:4" x14ac:dyDescent="0.35">
      <c r="A7965">
        <v>7.6559999999999997</v>
      </c>
      <c r="B7965">
        <v>25.22707926</v>
      </c>
      <c r="C7965">
        <v>25.22707926</v>
      </c>
      <c r="D7965" s="2">
        <v>5.4926E-14</v>
      </c>
    </row>
    <row r="7966" spans="1:4" x14ac:dyDescent="0.35">
      <c r="A7966">
        <v>7.657</v>
      </c>
      <c r="B7966">
        <v>25.431626860000001</v>
      </c>
      <c r="C7966">
        <v>25.431626860000001</v>
      </c>
      <c r="D7966" s="2">
        <v>5.4509999999999999E-14</v>
      </c>
    </row>
    <row r="7967" spans="1:4" x14ac:dyDescent="0.35">
      <c r="A7967">
        <v>7.6580000000000004</v>
      </c>
      <c r="B7967">
        <v>25.635736640000001</v>
      </c>
      <c r="C7967">
        <v>25.635736640000001</v>
      </c>
      <c r="D7967" s="2">
        <v>5.4101000000000001E-14</v>
      </c>
    </row>
    <row r="7968" spans="1:4" x14ac:dyDescent="0.35">
      <c r="A7968">
        <v>7.6589999999999998</v>
      </c>
      <c r="B7968">
        <v>25.839403000000001</v>
      </c>
      <c r="C7968">
        <v>25.839403000000001</v>
      </c>
      <c r="D7968" s="2">
        <v>5.3698999999999998E-14</v>
      </c>
    </row>
    <row r="7969" spans="1:4" x14ac:dyDescent="0.35">
      <c r="A7969">
        <v>7.66</v>
      </c>
      <c r="B7969">
        <v>26.042620370000002</v>
      </c>
      <c r="C7969">
        <v>26.042620370000002</v>
      </c>
      <c r="D7969" s="2">
        <v>5.3306000000000003E-14</v>
      </c>
    </row>
    <row r="7970" spans="1:4" x14ac:dyDescent="0.35">
      <c r="A7970">
        <v>7.6609999999999996</v>
      </c>
      <c r="B7970">
        <v>26.245383149999999</v>
      </c>
      <c r="C7970">
        <v>26.245383149999999</v>
      </c>
      <c r="D7970" s="2">
        <v>5.2917000000000001E-14</v>
      </c>
    </row>
    <row r="7971" spans="1:4" x14ac:dyDescent="0.35">
      <c r="A7971">
        <v>7.6619999999999999</v>
      </c>
      <c r="B7971">
        <v>26.447685759999999</v>
      </c>
      <c r="C7971">
        <v>26.447685759999999</v>
      </c>
      <c r="D7971" s="2">
        <v>5.2639999999999997E-14</v>
      </c>
    </row>
    <row r="7972" spans="1:4" x14ac:dyDescent="0.35">
      <c r="A7972">
        <v>7.6630000000000003</v>
      </c>
      <c r="B7972">
        <v>26.649522650000002</v>
      </c>
      <c r="C7972">
        <v>26.649522650000002</v>
      </c>
      <c r="D7972" s="2">
        <v>5.2264000000000002E-14</v>
      </c>
    </row>
    <row r="7973" spans="1:4" x14ac:dyDescent="0.35">
      <c r="A7973">
        <v>7.6639999999999997</v>
      </c>
      <c r="B7973">
        <v>26.85088824</v>
      </c>
      <c r="C7973">
        <v>26.85088824</v>
      </c>
      <c r="D7973" s="2">
        <v>5.1895999999999999E-14</v>
      </c>
    </row>
    <row r="7974" spans="1:4" x14ac:dyDescent="0.35">
      <c r="A7974">
        <v>7.665</v>
      </c>
      <c r="B7974">
        <v>27.051776969999999</v>
      </c>
      <c r="C7974">
        <v>27.051776969999999</v>
      </c>
      <c r="D7974" s="2">
        <v>5.1534000000000002E-14</v>
      </c>
    </row>
    <row r="7975" spans="1:4" x14ac:dyDescent="0.35">
      <c r="A7975">
        <v>7.6660000000000004</v>
      </c>
      <c r="B7975">
        <v>27.252183290000001</v>
      </c>
      <c r="C7975">
        <v>27.252183290000001</v>
      </c>
      <c r="D7975" s="2">
        <v>5.1177E-14</v>
      </c>
    </row>
    <row r="7976" spans="1:4" x14ac:dyDescent="0.35">
      <c r="A7976">
        <v>7.6669999999999998</v>
      </c>
      <c r="B7976">
        <v>27.45210166</v>
      </c>
      <c r="C7976">
        <v>27.45210166</v>
      </c>
      <c r="D7976" s="2">
        <v>5.0829E-14</v>
      </c>
    </row>
    <row r="7977" spans="1:4" x14ac:dyDescent="0.35">
      <c r="A7977">
        <v>7.6680000000000001</v>
      </c>
      <c r="B7977">
        <v>27.651526530000002</v>
      </c>
      <c r="C7977">
        <v>27.651526530000002</v>
      </c>
      <c r="D7977" s="2">
        <v>5.0486000000000002E-14</v>
      </c>
    </row>
    <row r="7978" spans="1:4" x14ac:dyDescent="0.35">
      <c r="A7978">
        <v>7.6689999999999996</v>
      </c>
      <c r="B7978">
        <v>27.850452390000001</v>
      </c>
      <c r="C7978">
        <v>27.850452390000001</v>
      </c>
      <c r="D7978" s="2">
        <v>5.0244000000000002E-14</v>
      </c>
    </row>
    <row r="7979" spans="1:4" x14ac:dyDescent="0.35">
      <c r="A7979">
        <v>7.67</v>
      </c>
      <c r="B7979">
        <v>28.048873690000001</v>
      </c>
      <c r="C7979">
        <v>28.048873690000001</v>
      </c>
      <c r="D7979" s="2">
        <v>4.9913999999999998E-14</v>
      </c>
    </row>
    <row r="7980" spans="1:4" x14ac:dyDescent="0.35">
      <c r="A7980">
        <v>7.6710000000000003</v>
      </c>
      <c r="B7980">
        <v>28.24678493</v>
      </c>
      <c r="C7980">
        <v>28.24678493</v>
      </c>
      <c r="D7980" s="2">
        <v>4.9584999999999998E-14</v>
      </c>
    </row>
    <row r="7981" spans="1:4" x14ac:dyDescent="0.35">
      <c r="A7981">
        <v>7.6719999999999997</v>
      </c>
      <c r="B7981">
        <v>28.444180589999998</v>
      </c>
      <c r="C7981">
        <v>28.444180589999998</v>
      </c>
      <c r="D7981" s="2">
        <v>4.9264999999999999E-14</v>
      </c>
    </row>
    <row r="7982" spans="1:4" x14ac:dyDescent="0.35">
      <c r="A7982">
        <v>7.673</v>
      </c>
      <c r="B7982">
        <v>28.641055170000001</v>
      </c>
      <c r="C7982">
        <v>28.641055170000001</v>
      </c>
      <c r="D7982" s="2">
        <v>4.8950000000000002E-14</v>
      </c>
    </row>
    <row r="7983" spans="1:4" x14ac:dyDescent="0.35">
      <c r="A7983">
        <v>7.6740000000000004</v>
      </c>
      <c r="B7983">
        <v>28.837403179999999</v>
      </c>
      <c r="C7983">
        <v>28.837403179999999</v>
      </c>
      <c r="D7983" s="2">
        <v>4.8638999999999999E-14</v>
      </c>
    </row>
    <row r="7984" spans="1:4" x14ac:dyDescent="0.35">
      <c r="A7984">
        <v>7.6749999999999998</v>
      </c>
      <c r="B7984">
        <v>29.033219129999999</v>
      </c>
      <c r="C7984">
        <v>29.033219129999999</v>
      </c>
      <c r="D7984" s="2">
        <v>4.8332999999999997E-14</v>
      </c>
    </row>
    <row r="7985" spans="1:4" x14ac:dyDescent="0.35">
      <c r="A7985">
        <v>7.6760000000000002</v>
      </c>
      <c r="B7985">
        <v>29.228497529999999</v>
      </c>
      <c r="C7985">
        <v>29.228497529999999</v>
      </c>
      <c r="D7985" s="2">
        <v>4.8033999999999998E-14</v>
      </c>
    </row>
    <row r="7986" spans="1:4" x14ac:dyDescent="0.35">
      <c r="A7986">
        <v>7.6769999999999996</v>
      </c>
      <c r="B7986">
        <v>29.423232930000001</v>
      </c>
      <c r="C7986">
        <v>29.423232930000001</v>
      </c>
      <c r="D7986" s="2">
        <v>4.7738000000000001E-14</v>
      </c>
    </row>
    <row r="7987" spans="1:4" x14ac:dyDescent="0.35">
      <c r="A7987">
        <v>7.6779999999999999</v>
      </c>
      <c r="B7987">
        <v>29.617419850000001</v>
      </c>
      <c r="C7987">
        <v>29.617419850000001</v>
      </c>
      <c r="D7987" s="2">
        <v>4.7533000000000003E-14</v>
      </c>
    </row>
    <row r="7988" spans="1:4" x14ac:dyDescent="0.35">
      <c r="A7988">
        <v>7.6790000000000003</v>
      </c>
      <c r="B7988">
        <v>29.811052849999999</v>
      </c>
      <c r="C7988">
        <v>29.811052849999999</v>
      </c>
      <c r="D7988" s="2">
        <v>4.7246999999999998E-14</v>
      </c>
    </row>
    <row r="7989" spans="1:4" x14ac:dyDescent="0.35">
      <c r="A7989">
        <v>7.68</v>
      </c>
      <c r="B7989">
        <v>30.004126469999999</v>
      </c>
      <c r="C7989">
        <v>30.004126469999999</v>
      </c>
      <c r="D7989" s="2">
        <v>4.6964999999999999E-14</v>
      </c>
    </row>
    <row r="7990" spans="1:4" x14ac:dyDescent="0.35">
      <c r="A7990">
        <v>7.681</v>
      </c>
      <c r="B7990">
        <v>30.196635270000002</v>
      </c>
      <c r="C7990">
        <v>30.196635270000002</v>
      </c>
      <c r="D7990" s="2">
        <v>4.6688000000000001E-14</v>
      </c>
    </row>
    <row r="7991" spans="1:4" x14ac:dyDescent="0.35">
      <c r="A7991">
        <v>7.6820000000000004</v>
      </c>
      <c r="B7991">
        <v>30.388573839999999</v>
      </c>
      <c r="C7991">
        <v>30.388573839999999</v>
      </c>
      <c r="D7991" s="2">
        <v>4.6417000000000003E-14</v>
      </c>
    </row>
    <row r="7992" spans="1:4" x14ac:dyDescent="0.35">
      <c r="A7992">
        <v>7.6829999999999998</v>
      </c>
      <c r="B7992">
        <v>30.579936750000002</v>
      </c>
      <c r="C7992">
        <v>30.579936750000002</v>
      </c>
      <c r="D7992" s="2">
        <v>4.6147000000000001E-14</v>
      </c>
    </row>
    <row r="7993" spans="1:4" x14ac:dyDescent="0.35">
      <c r="A7993">
        <v>7.6840000000000002</v>
      </c>
      <c r="B7993">
        <v>30.770718590000001</v>
      </c>
      <c r="C7993">
        <v>30.770718590000001</v>
      </c>
      <c r="D7993" s="2">
        <v>4.5884000000000002E-14</v>
      </c>
    </row>
    <row r="7994" spans="1:4" x14ac:dyDescent="0.35">
      <c r="A7994">
        <v>7.6849999999999996</v>
      </c>
      <c r="B7994">
        <v>30.960913959999999</v>
      </c>
      <c r="C7994">
        <v>30.960913959999999</v>
      </c>
      <c r="D7994" s="2">
        <v>4.5704000000000003E-14</v>
      </c>
    </row>
    <row r="7995" spans="1:4" x14ac:dyDescent="0.35">
      <c r="A7995">
        <v>7.6859999999999999</v>
      </c>
      <c r="B7995">
        <v>31.15051747</v>
      </c>
      <c r="C7995">
        <v>31.15051747</v>
      </c>
      <c r="D7995" s="2">
        <v>4.5447999999999999E-14</v>
      </c>
    </row>
    <row r="7996" spans="1:4" x14ac:dyDescent="0.35">
      <c r="A7996">
        <v>7.6870000000000003</v>
      </c>
      <c r="B7996">
        <v>31.339523740000001</v>
      </c>
      <c r="C7996">
        <v>31.33952373</v>
      </c>
      <c r="D7996" s="2">
        <v>4.5196E-14</v>
      </c>
    </row>
    <row r="7997" spans="1:4" x14ac:dyDescent="0.35">
      <c r="A7997">
        <v>7.6879999999999997</v>
      </c>
      <c r="B7997">
        <v>31.527927380000001</v>
      </c>
      <c r="C7997">
        <v>31.527927380000001</v>
      </c>
      <c r="D7997" s="2">
        <v>4.495E-14</v>
      </c>
    </row>
    <row r="7998" spans="1:4" x14ac:dyDescent="0.35">
      <c r="A7998">
        <v>7.6890000000000001</v>
      </c>
      <c r="B7998">
        <v>31.715723050000001</v>
      </c>
      <c r="C7998">
        <v>31.715723050000001</v>
      </c>
      <c r="D7998" s="2">
        <v>4.4704999999999997E-14</v>
      </c>
    </row>
    <row r="7999" spans="1:4" x14ac:dyDescent="0.35">
      <c r="A7999">
        <v>7.69</v>
      </c>
      <c r="B7999">
        <v>31.902905390000001</v>
      </c>
      <c r="C7999">
        <v>31.902905390000001</v>
      </c>
      <c r="D7999" s="2">
        <v>4.4465000000000003E-14</v>
      </c>
    </row>
    <row r="8000" spans="1:4" x14ac:dyDescent="0.35">
      <c r="A8000">
        <v>7.6909999999999998</v>
      </c>
      <c r="B8000">
        <v>32.089469049999998</v>
      </c>
      <c r="C8000">
        <v>32.089469049999998</v>
      </c>
      <c r="D8000" s="2">
        <v>4.4227999999999998E-14</v>
      </c>
    </row>
    <row r="8001" spans="1:4" x14ac:dyDescent="0.35">
      <c r="A8001">
        <v>7.6920000000000002</v>
      </c>
      <c r="B8001">
        <v>32.275408710000001</v>
      </c>
      <c r="C8001">
        <v>32.275408710000001</v>
      </c>
      <c r="D8001" s="2">
        <v>4.3996999999999999E-14</v>
      </c>
    </row>
    <row r="8002" spans="1:4" x14ac:dyDescent="0.35">
      <c r="A8002">
        <v>7.6929999999999996</v>
      </c>
      <c r="B8002">
        <v>32.460719040000001</v>
      </c>
      <c r="C8002">
        <v>32.460719040000001</v>
      </c>
      <c r="D8002" s="2">
        <v>4.3768E-14</v>
      </c>
    </row>
    <row r="8003" spans="1:4" x14ac:dyDescent="0.35">
      <c r="A8003">
        <v>7.694</v>
      </c>
      <c r="B8003">
        <v>32.64539474</v>
      </c>
      <c r="C8003">
        <v>32.64539474</v>
      </c>
      <c r="D8003" s="2">
        <v>4.3614000000000002E-14</v>
      </c>
    </row>
    <row r="8004" spans="1:4" x14ac:dyDescent="0.35">
      <c r="A8004">
        <v>7.6950000000000003</v>
      </c>
      <c r="B8004">
        <v>32.82943049</v>
      </c>
      <c r="C8004">
        <v>32.82943049</v>
      </c>
      <c r="D8004" s="2">
        <v>4.3393000000000001E-14</v>
      </c>
    </row>
    <row r="8005" spans="1:4" x14ac:dyDescent="0.35">
      <c r="A8005">
        <v>7.6959999999999997</v>
      </c>
      <c r="B8005">
        <v>33.012821019999997</v>
      </c>
      <c r="C8005">
        <v>33.012821019999997</v>
      </c>
      <c r="D8005" s="2">
        <v>4.3170999999999997E-14</v>
      </c>
    </row>
    <row r="8006" spans="1:4" x14ac:dyDescent="0.35">
      <c r="A8006">
        <v>7.6970000000000001</v>
      </c>
      <c r="B8006">
        <v>33.195561040000001</v>
      </c>
      <c r="C8006">
        <v>33.195561040000001</v>
      </c>
      <c r="D8006" s="2">
        <v>4.2954999999999998E-14</v>
      </c>
    </row>
    <row r="8007" spans="1:4" x14ac:dyDescent="0.35">
      <c r="A8007">
        <v>7.6980000000000004</v>
      </c>
      <c r="B8007">
        <v>33.377645280000003</v>
      </c>
      <c r="C8007">
        <v>33.377645280000003</v>
      </c>
      <c r="D8007" s="2">
        <v>4.2744000000000002E-14</v>
      </c>
    </row>
    <row r="8008" spans="1:4" x14ac:dyDescent="0.35">
      <c r="A8008">
        <v>7.6989999999999998</v>
      </c>
      <c r="B8008">
        <v>33.559068500000002</v>
      </c>
      <c r="C8008">
        <v>33.559068500000002</v>
      </c>
      <c r="D8008" s="2">
        <v>4.2532000000000002E-14</v>
      </c>
    </row>
    <row r="8009" spans="1:4" x14ac:dyDescent="0.35">
      <c r="A8009">
        <v>7.7</v>
      </c>
      <c r="B8009">
        <v>33.739825439999997</v>
      </c>
      <c r="C8009">
        <v>33.739825439999997</v>
      </c>
      <c r="D8009" s="2">
        <v>4.2326999999999999E-14</v>
      </c>
    </row>
    <row r="8010" spans="1:4" x14ac:dyDescent="0.35">
      <c r="A8010">
        <v>7.7009999999999996</v>
      </c>
      <c r="B8010">
        <v>33.919910870000002</v>
      </c>
      <c r="C8010">
        <v>33.919910870000002</v>
      </c>
      <c r="D8010" s="2">
        <v>4.2190999999999998E-14</v>
      </c>
    </row>
    <row r="8011" spans="1:4" x14ac:dyDescent="0.35">
      <c r="A8011">
        <v>7.702</v>
      </c>
      <c r="B8011">
        <v>34.099319569999999</v>
      </c>
      <c r="C8011">
        <v>34.099319569999999</v>
      </c>
      <c r="D8011" s="2">
        <v>4.1991999999999999E-14</v>
      </c>
    </row>
    <row r="8012" spans="1:4" x14ac:dyDescent="0.35">
      <c r="A8012">
        <v>7.7030000000000003</v>
      </c>
      <c r="B8012">
        <v>34.278046340000003</v>
      </c>
      <c r="C8012">
        <v>34.278046340000003</v>
      </c>
      <c r="D8012" s="2">
        <v>4.1795E-14</v>
      </c>
    </row>
    <row r="8013" spans="1:4" x14ac:dyDescent="0.35">
      <c r="A8013">
        <v>7.7039999999999997</v>
      </c>
      <c r="B8013">
        <v>34.456085969999997</v>
      </c>
      <c r="C8013">
        <v>34.456085969999997</v>
      </c>
      <c r="D8013" s="2">
        <v>4.1600000000000001E-14</v>
      </c>
    </row>
    <row r="8014" spans="1:4" x14ac:dyDescent="0.35">
      <c r="A8014">
        <v>7.7050000000000001</v>
      </c>
      <c r="B8014">
        <v>34.633433279999998</v>
      </c>
      <c r="C8014">
        <v>34.633433279999998</v>
      </c>
      <c r="D8014" s="2">
        <v>4.1407999999999998E-14</v>
      </c>
    </row>
    <row r="8015" spans="1:4" x14ac:dyDescent="0.35">
      <c r="A8015">
        <v>7.7060000000000004</v>
      </c>
      <c r="B8015">
        <v>34.8100831</v>
      </c>
      <c r="C8015">
        <v>34.8100831</v>
      </c>
      <c r="D8015" s="2">
        <v>4.122E-14</v>
      </c>
    </row>
    <row r="8016" spans="1:4" x14ac:dyDescent="0.35">
      <c r="A8016">
        <v>7.7069999999999999</v>
      </c>
      <c r="B8016">
        <v>34.98603026</v>
      </c>
      <c r="C8016">
        <v>34.98603026</v>
      </c>
      <c r="D8016" s="2">
        <v>4.1034999999999999E-14</v>
      </c>
    </row>
    <row r="8017" spans="1:4" x14ac:dyDescent="0.35">
      <c r="A8017">
        <v>7.7080000000000002</v>
      </c>
      <c r="B8017">
        <v>35.161269619999999</v>
      </c>
      <c r="C8017">
        <v>35.161269619999999</v>
      </c>
      <c r="D8017" s="2">
        <v>4.0851000000000001E-14</v>
      </c>
    </row>
    <row r="8018" spans="1:4" x14ac:dyDescent="0.35">
      <c r="A8018">
        <v>7.7089999999999996</v>
      </c>
      <c r="B8018">
        <v>35.335796039999998</v>
      </c>
      <c r="C8018">
        <v>35.335796039999998</v>
      </c>
      <c r="D8018" s="2">
        <v>4.0671000000000002E-14</v>
      </c>
    </row>
    <row r="8019" spans="1:4" x14ac:dyDescent="0.35">
      <c r="A8019">
        <v>7.71</v>
      </c>
      <c r="B8019">
        <v>35.509604400000001</v>
      </c>
      <c r="C8019">
        <v>35.509604400000001</v>
      </c>
      <c r="D8019" s="2">
        <v>4.0554000000000001E-14</v>
      </c>
    </row>
    <row r="8020" spans="1:4" x14ac:dyDescent="0.35">
      <c r="A8020">
        <v>7.7110000000000003</v>
      </c>
      <c r="B8020">
        <v>35.682689600000003</v>
      </c>
      <c r="C8020">
        <v>35.682689600000003</v>
      </c>
      <c r="D8020" s="2">
        <v>4.0378999999999998E-14</v>
      </c>
    </row>
    <row r="8021" spans="1:4" x14ac:dyDescent="0.35">
      <c r="A8021">
        <v>7.7119999999999997</v>
      </c>
      <c r="B8021">
        <v>35.855046530000003</v>
      </c>
      <c r="C8021">
        <v>35.855046530000003</v>
      </c>
      <c r="D8021" s="2">
        <v>4.0204999999999998E-14</v>
      </c>
    </row>
    <row r="8022" spans="1:4" x14ac:dyDescent="0.35">
      <c r="A8022">
        <v>7.7130000000000001</v>
      </c>
      <c r="B8022">
        <v>36.026670109999998</v>
      </c>
      <c r="C8022">
        <v>36.026670109999998</v>
      </c>
      <c r="D8022" s="2">
        <v>4.0035000000000003E-14</v>
      </c>
    </row>
    <row r="8023" spans="1:4" x14ac:dyDescent="0.35">
      <c r="A8023">
        <v>7.7140000000000004</v>
      </c>
      <c r="B8023">
        <v>36.197555270000002</v>
      </c>
      <c r="C8023">
        <v>36.197555270000002</v>
      </c>
      <c r="D8023" s="2">
        <v>3.9867999999999999E-14</v>
      </c>
    </row>
    <row r="8024" spans="1:4" x14ac:dyDescent="0.35">
      <c r="A8024">
        <v>7.7149999999999999</v>
      </c>
      <c r="B8024">
        <v>36.367696969999997</v>
      </c>
      <c r="C8024">
        <v>36.367696969999997</v>
      </c>
      <c r="D8024" s="2">
        <v>3.9703E-14</v>
      </c>
    </row>
    <row r="8025" spans="1:4" x14ac:dyDescent="0.35">
      <c r="A8025">
        <v>7.7160000000000002</v>
      </c>
      <c r="B8025">
        <v>36.537090139999997</v>
      </c>
      <c r="C8025">
        <v>36.537090139999997</v>
      </c>
      <c r="D8025" s="2">
        <v>3.9540000000000001E-14</v>
      </c>
    </row>
    <row r="8026" spans="1:4" x14ac:dyDescent="0.35">
      <c r="A8026">
        <v>7.7169999999999996</v>
      </c>
      <c r="B8026">
        <v>36.705729779999999</v>
      </c>
      <c r="C8026">
        <v>36.705729779999999</v>
      </c>
      <c r="D8026" s="2">
        <v>3.9436000000000001E-14</v>
      </c>
    </row>
    <row r="8027" spans="1:4" x14ac:dyDescent="0.35">
      <c r="A8027">
        <v>7.718</v>
      </c>
      <c r="B8027">
        <v>36.873610849999999</v>
      </c>
      <c r="C8027">
        <v>36.873610849999999</v>
      </c>
      <c r="D8027" s="2">
        <v>3.9279000000000001E-14</v>
      </c>
    </row>
    <row r="8028" spans="1:4" x14ac:dyDescent="0.35">
      <c r="A8028">
        <v>7.7190000000000003</v>
      </c>
      <c r="B8028">
        <v>37.040728369999997</v>
      </c>
      <c r="C8028">
        <v>37.040728369999997</v>
      </c>
      <c r="D8028" s="2">
        <v>3.9122999999999998E-14</v>
      </c>
    </row>
    <row r="8029" spans="1:4" x14ac:dyDescent="0.35">
      <c r="A8029">
        <v>7.72</v>
      </c>
      <c r="B8029">
        <v>37.207077349999999</v>
      </c>
      <c r="C8029">
        <v>37.207077349999999</v>
      </c>
      <c r="D8029" s="2">
        <v>3.8967000000000001E-14</v>
      </c>
    </row>
    <row r="8030" spans="1:4" x14ac:dyDescent="0.35">
      <c r="A8030">
        <v>7.7210000000000001</v>
      </c>
      <c r="B8030">
        <v>37.372652809999998</v>
      </c>
      <c r="C8030">
        <v>37.372652809999998</v>
      </c>
      <c r="D8030" s="2">
        <v>3.8817999999999999E-14</v>
      </c>
    </row>
    <row r="8031" spans="1:4" x14ac:dyDescent="0.35">
      <c r="A8031">
        <v>7.7220000000000004</v>
      </c>
      <c r="B8031">
        <v>37.537449799999997</v>
      </c>
      <c r="C8031">
        <v>37.537449799999997</v>
      </c>
      <c r="D8031" s="2">
        <v>3.8666000000000002E-14</v>
      </c>
    </row>
    <row r="8032" spans="1:4" x14ac:dyDescent="0.35">
      <c r="A8032">
        <v>7.7229999999999999</v>
      </c>
      <c r="B8032">
        <v>37.70146338</v>
      </c>
      <c r="C8032">
        <v>37.70146338</v>
      </c>
      <c r="D8032" s="2">
        <v>3.8520000000000003E-14</v>
      </c>
    </row>
    <row r="8033" spans="1:4" x14ac:dyDescent="0.35">
      <c r="A8033">
        <v>7.7240000000000002</v>
      </c>
      <c r="B8033">
        <v>37.864688610000002</v>
      </c>
      <c r="C8033">
        <v>37.864688610000002</v>
      </c>
      <c r="D8033" s="2">
        <v>3.8373000000000001E-14</v>
      </c>
    </row>
    <row r="8034" spans="1:4" x14ac:dyDescent="0.35">
      <c r="A8034">
        <v>7.7249999999999996</v>
      </c>
      <c r="B8034">
        <v>38.027120600000003</v>
      </c>
      <c r="C8034">
        <v>38.027120600000003</v>
      </c>
      <c r="D8034" s="2">
        <v>3.8227999999999999E-14</v>
      </c>
    </row>
    <row r="8035" spans="1:4" x14ac:dyDescent="0.35">
      <c r="A8035">
        <v>7.726</v>
      </c>
      <c r="B8035">
        <v>38.188754430000003</v>
      </c>
      <c r="C8035">
        <v>38.188754430000003</v>
      </c>
      <c r="D8035" s="2">
        <v>3.8142000000000002E-14</v>
      </c>
    </row>
    <row r="8036" spans="1:4" x14ac:dyDescent="0.35">
      <c r="A8036">
        <v>7.7270000000000003</v>
      </c>
      <c r="B8036">
        <v>38.349585230000002</v>
      </c>
      <c r="C8036">
        <v>38.349585230000002</v>
      </c>
      <c r="D8036" s="2">
        <v>3.8002999999999998E-14</v>
      </c>
    </row>
    <row r="8037" spans="1:4" x14ac:dyDescent="0.35">
      <c r="A8037">
        <v>7.7279999999999998</v>
      </c>
      <c r="B8037">
        <v>38.509608139999997</v>
      </c>
      <c r="C8037">
        <v>38.509608139999997</v>
      </c>
      <c r="D8037" s="2">
        <v>3.7866999999999998E-14</v>
      </c>
    </row>
    <row r="8038" spans="1:4" x14ac:dyDescent="0.35">
      <c r="A8038">
        <v>7.7290000000000001</v>
      </c>
      <c r="B8038">
        <v>38.668818289999997</v>
      </c>
      <c r="C8038">
        <v>38.668818289999997</v>
      </c>
      <c r="D8038" s="2">
        <v>3.7730999999999997E-14</v>
      </c>
    </row>
    <row r="8039" spans="1:4" x14ac:dyDescent="0.35">
      <c r="A8039">
        <v>7.73</v>
      </c>
      <c r="B8039">
        <v>38.827210860000001</v>
      </c>
      <c r="C8039">
        <v>38.827210860000001</v>
      </c>
      <c r="D8039" s="2">
        <v>3.7597999999999999E-14</v>
      </c>
    </row>
    <row r="8040" spans="1:4" x14ac:dyDescent="0.35">
      <c r="A8040">
        <v>7.7309999999999999</v>
      </c>
      <c r="B8040">
        <v>38.984781030000001</v>
      </c>
      <c r="C8040">
        <v>38.984781030000001</v>
      </c>
      <c r="D8040" s="2">
        <v>3.7465999999999998E-14</v>
      </c>
    </row>
    <row r="8041" spans="1:4" x14ac:dyDescent="0.35">
      <c r="A8041">
        <v>7.7320000000000002</v>
      </c>
      <c r="B8041">
        <v>39.141523990000003</v>
      </c>
      <c r="C8041">
        <v>39.141523990000003</v>
      </c>
      <c r="D8041" s="2">
        <v>3.7336000000000002E-14</v>
      </c>
    </row>
    <row r="8042" spans="1:4" x14ac:dyDescent="0.35">
      <c r="A8042">
        <v>7.7329999999999997</v>
      </c>
      <c r="B8042">
        <v>39.297434959999997</v>
      </c>
      <c r="C8042">
        <v>39.297434959999997</v>
      </c>
      <c r="D8042" s="2">
        <v>3.7257999999999998E-14</v>
      </c>
    </row>
    <row r="8043" spans="1:4" x14ac:dyDescent="0.35">
      <c r="A8043">
        <v>7.734</v>
      </c>
      <c r="B8043">
        <v>39.452509159999998</v>
      </c>
      <c r="C8043">
        <v>39.452509159999998</v>
      </c>
      <c r="D8043" s="2">
        <v>3.7132999999999998E-14</v>
      </c>
    </row>
    <row r="8044" spans="1:4" x14ac:dyDescent="0.35">
      <c r="A8044">
        <v>7.7350000000000003</v>
      </c>
      <c r="B8044">
        <v>39.606741839999998</v>
      </c>
      <c r="C8044">
        <v>39.606741839999998</v>
      </c>
      <c r="D8044" s="2">
        <v>3.7007999999999999E-14</v>
      </c>
    </row>
    <row r="8045" spans="1:4" x14ac:dyDescent="0.35">
      <c r="A8045">
        <v>7.7359999999999998</v>
      </c>
      <c r="B8045">
        <v>39.760128260000002</v>
      </c>
      <c r="C8045">
        <v>39.760128260000002</v>
      </c>
      <c r="D8045" s="2">
        <v>3.6884999999999999E-14</v>
      </c>
    </row>
    <row r="8046" spans="1:4" x14ac:dyDescent="0.35">
      <c r="A8046">
        <v>7.7370000000000001</v>
      </c>
      <c r="B8046">
        <v>39.912663700000003</v>
      </c>
      <c r="C8046">
        <v>39.912663700000003</v>
      </c>
      <c r="D8046" s="2">
        <v>3.6767000000000001E-14</v>
      </c>
    </row>
    <row r="8047" spans="1:4" x14ac:dyDescent="0.35">
      <c r="A8047">
        <v>7.7380000000000004</v>
      </c>
      <c r="B8047">
        <v>40.064343460000003</v>
      </c>
      <c r="C8047">
        <v>40.064343460000003</v>
      </c>
      <c r="D8047" s="2">
        <v>3.6648000000000001E-14</v>
      </c>
    </row>
    <row r="8048" spans="1:4" x14ac:dyDescent="0.35">
      <c r="A8048">
        <v>7.7389999999999999</v>
      </c>
      <c r="B8048">
        <v>40.215162839999998</v>
      </c>
      <c r="C8048">
        <v>40.215162839999998</v>
      </c>
      <c r="D8048" s="2">
        <v>3.6531E-14</v>
      </c>
    </row>
    <row r="8049" spans="1:4" x14ac:dyDescent="0.35">
      <c r="A8049">
        <v>7.74</v>
      </c>
      <c r="B8049">
        <v>40.365117179999999</v>
      </c>
      <c r="C8049">
        <v>40.365117179999999</v>
      </c>
      <c r="D8049" s="2">
        <v>3.6415000000000002E-14</v>
      </c>
    </row>
    <row r="8050" spans="1:4" x14ac:dyDescent="0.35">
      <c r="A8050">
        <v>7.7409999999999997</v>
      </c>
      <c r="B8050">
        <v>40.514201829999998</v>
      </c>
      <c r="C8050">
        <v>40.514201829999998</v>
      </c>
      <c r="D8050" s="2">
        <v>3.6300000000000001E-14</v>
      </c>
    </row>
    <row r="8051" spans="1:4" x14ac:dyDescent="0.35">
      <c r="A8051">
        <v>7.742</v>
      </c>
      <c r="B8051">
        <v>40.66241213</v>
      </c>
      <c r="C8051">
        <v>40.66241213</v>
      </c>
      <c r="D8051" s="2">
        <v>3.6234E-14</v>
      </c>
    </row>
    <row r="8052" spans="1:4" x14ac:dyDescent="0.35">
      <c r="A8052">
        <v>7.7430000000000003</v>
      </c>
      <c r="B8052">
        <v>40.809743490000002</v>
      </c>
      <c r="C8052">
        <v>40.809743490000002</v>
      </c>
      <c r="D8052" s="2">
        <v>3.6124999999999998E-14</v>
      </c>
    </row>
    <row r="8053" spans="1:4" x14ac:dyDescent="0.35">
      <c r="A8053">
        <v>7.7439999999999998</v>
      </c>
      <c r="B8053">
        <v>40.95619129</v>
      </c>
      <c r="C8053">
        <v>40.95619129</v>
      </c>
      <c r="D8053" s="2">
        <v>3.6016000000000001E-14</v>
      </c>
    </row>
    <row r="8054" spans="1:4" x14ac:dyDescent="0.35">
      <c r="A8054">
        <v>7.7450000000000001</v>
      </c>
      <c r="B8054">
        <v>41.101750959999997</v>
      </c>
      <c r="C8054">
        <v>41.101750959999997</v>
      </c>
      <c r="D8054" s="2">
        <v>3.5908999999999999E-14</v>
      </c>
    </row>
    <row r="8055" spans="1:4" x14ac:dyDescent="0.35">
      <c r="A8055">
        <v>7.7460000000000004</v>
      </c>
      <c r="B8055">
        <v>41.246417919999999</v>
      </c>
      <c r="C8055">
        <v>41.246417919999999</v>
      </c>
      <c r="D8055" s="2">
        <v>3.5806000000000002E-14</v>
      </c>
    </row>
    <row r="8056" spans="1:4" x14ac:dyDescent="0.35">
      <c r="A8056">
        <v>7.7469999999999999</v>
      </c>
      <c r="B8056">
        <v>41.39018763</v>
      </c>
      <c r="C8056">
        <v>41.390187619999999</v>
      </c>
      <c r="D8056" s="2">
        <v>3.5700000000000002E-14</v>
      </c>
    </row>
    <row r="8057" spans="1:4" x14ac:dyDescent="0.35">
      <c r="A8057">
        <v>7.7480000000000002</v>
      </c>
      <c r="B8057">
        <v>41.53305555</v>
      </c>
      <c r="C8057">
        <v>41.53305555</v>
      </c>
      <c r="D8057" s="2">
        <v>3.5598000000000001E-14</v>
      </c>
    </row>
    <row r="8058" spans="1:4" x14ac:dyDescent="0.35">
      <c r="A8058">
        <v>7.7489999999999997</v>
      </c>
      <c r="B8058">
        <v>41.675017189999998</v>
      </c>
      <c r="C8058">
        <v>41.675017189999998</v>
      </c>
      <c r="D8058" s="2">
        <v>3.5539999999999999E-14</v>
      </c>
    </row>
    <row r="8059" spans="1:4" x14ac:dyDescent="0.35">
      <c r="A8059">
        <v>7.75</v>
      </c>
      <c r="B8059">
        <v>41.816068039999998</v>
      </c>
      <c r="C8059">
        <v>41.816068039999998</v>
      </c>
      <c r="D8059" s="2">
        <v>3.5439999999999998E-14</v>
      </c>
    </row>
    <row r="8060" spans="1:4" x14ac:dyDescent="0.35">
      <c r="A8060">
        <v>7.7510000000000003</v>
      </c>
      <c r="B8060">
        <v>41.956203629999997</v>
      </c>
      <c r="C8060">
        <v>41.956203629999997</v>
      </c>
      <c r="D8060" s="2">
        <v>3.5341000000000001E-14</v>
      </c>
    </row>
    <row r="8061" spans="1:4" x14ac:dyDescent="0.35">
      <c r="A8061">
        <v>7.7519999999999998</v>
      </c>
      <c r="B8061">
        <v>42.095419499999998</v>
      </c>
      <c r="C8061">
        <v>42.095419499999998</v>
      </c>
      <c r="D8061" s="2">
        <v>3.5246000000000002E-14</v>
      </c>
    </row>
    <row r="8062" spans="1:4" x14ac:dyDescent="0.35">
      <c r="A8062">
        <v>7.7530000000000001</v>
      </c>
      <c r="B8062">
        <v>42.233711220000004</v>
      </c>
      <c r="C8062">
        <v>42.233711220000004</v>
      </c>
      <c r="D8062" s="2">
        <v>3.5152E-14</v>
      </c>
    </row>
    <row r="8063" spans="1:4" x14ac:dyDescent="0.35">
      <c r="A8063">
        <v>7.7539999999999996</v>
      </c>
      <c r="B8063">
        <v>42.371074370000002</v>
      </c>
      <c r="C8063">
        <v>42.371074370000002</v>
      </c>
      <c r="D8063" s="2">
        <v>3.5059999999999998E-14</v>
      </c>
    </row>
    <row r="8064" spans="1:4" x14ac:dyDescent="0.35">
      <c r="A8064">
        <v>7.7549999999999999</v>
      </c>
      <c r="B8064">
        <v>42.50750455</v>
      </c>
      <c r="C8064">
        <v>42.50750455</v>
      </c>
      <c r="D8064" s="2">
        <v>3.4970999999999998E-14</v>
      </c>
    </row>
    <row r="8065" spans="1:4" x14ac:dyDescent="0.35">
      <c r="A8065">
        <v>7.7560000000000002</v>
      </c>
      <c r="B8065">
        <v>42.642997370000003</v>
      </c>
      <c r="C8065">
        <v>42.642997370000003</v>
      </c>
      <c r="D8065" s="2">
        <v>3.4877999999999999E-14</v>
      </c>
    </row>
    <row r="8066" spans="1:4" x14ac:dyDescent="0.35">
      <c r="A8066">
        <v>7.7569999999999997</v>
      </c>
      <c r="B8066">
        <v>42.777548490000001</v>
      </c>
      <c r="C8066">
        <v>42.777548490000001</v>
      </c>
      <c r="D8066" s="2">
        <v>3.4790000000000002E-14</v>
      </c>
    </row>
    <row r="8067" spans="1:4" x14ac:dyDescent="0.35">
      <c r="A8067">
        <v>7.758</v>
      </c>
      <c r="B8067">
        <v>42.911153550000002</v>
      </c>
      <c r="C8067">
        <v>42.911153550000002</v>
      </c>
      <c r="D8067" s="2">
        <v>3.4739999999999999E-14</v>
      </c>
    </row>
    <row r="8068" spans="1:4" x14ac:dyDescent="0.35">
      <c r="A8068">
        <v>7.7590000000000003</v>
      </c>
      <c r="B8068">
        <v>43.043808239999997</v>
      </c>
      <c r="C8068">
        <v>43.043808239999997</v>
      </c>
      <c r="D8068" s="2">
        <v>3.4652000000000002E-14</v>
      </c>
    </row>
    <row r="8069" spans="1:4" x14ac:dyDescent="0.35">
      <c r="A8069">
        <v>7.76</v>
      </c>
      <c r="B8069">
        <v>43.17550825</v>
      </c>
      <c r="C8069">
        <v>43.17550825</v>
      </c>
      <c r="D8069" s="2">
        <v>3.4569999999999998E-14</v>
      </c>
    </row>
    <row r="8070" spans="1:4" x14ac:dyDescent="0.35">
      <c r="A8070">
        <v>7.7610000000000001</v>
      </c>
      <c r="B8070">
        <v>43.306249309999998</v>
      </c>
      <c r="C8070">
        <v>43.306249309999998</v>
      </c>
      <c r="D8070" s="2">
        <v>3.4484999999999998E-14</v>
      </c>
    </row>
    <row r="8071" spans="1:4" x14ac:dyDescent="0.35">
      <c r="A8071">
        <v>7.7619999999999996</v>
      </c>
      <c r="B8071">
        <v>43.43602714</v>
      </c>
      <c r="C8071">
        <v>43.43602714</v>
      </c>
      <c r="D8071" s="2">
        <v>3.4403E-14</v>
      </c>
    </row>
    <row r="8072" spans="1:4" x14ac:dyDescent="0.35">
      <c r="A8072">
        <v>7.7629999999999999</v>
      </c>
      <c r="B8072">
        <v>43.564837509999997</v>
      </c>
      <c r="C8072">
        <v>43.564837509999997</v>
      </c>
      <c r="D8072" s="2">
        <v>3.4321000000000002E-14</v>
      </c>
    </row>
    <row r="8073" spans="1:4" x14ac:dyDescent="0.35">
      <c r="A8073">
        <v>7.7640000000000002</v>
      </c>
      <c r="B8073">
        <v>43.69267619</v>
      </c>
      <c r="C8073">
        <v>43.69267619</v>
      </c>
      <c r="D8073" s="2">
        <v>3.4242000000000001E-14</v>
      </c>
    </row>
    <row r="8074" spans="1:4" x14ac:dyDescent="0.35">
      <c r="A8074">
        <v>7.7649999999999997</v>
      </c>
      <c r="B8074">
        <v>43.819538989999998</v>
      </c>
      <c r="C8074">
        <v>43.819538989999998</v>
      </c>
      <c r="D8074" s="2">
        <v>3.4198999999999999E-14</v>
      </c>
    </row>
    <row r="8075" spans="1:4" x14ac:dyDescent="0.35">
      <c r="A8075">
        <v>7.766</v>
      </c>
      <c r="B8075">
        <v>43.945421719999999</v>
      </c>
      <c r="C8075">
        <v>43.945421719999999</v>
      </c>
      <c r="D8075" s="2">
        <v>3.4121E-14</v>
      </c>
    </row>
    <row r="8076" spans="1:4" x14ac:dyDescent="0.35">
      <c r="A8076">
        <v>7.7670000000000003</v>
      </c>
      <c r="B8076">
        <v>44.070320219999999</v>
      </c>
      <c r="C8076">
        <v>44.070320219999999</v>
      </c>
      <c r="D8076" s="2">
        <v>3.4045000000000002E-14</v>
      </c>
    </row>
    <row r="8077" spans="1:4" x14ac:dyDescent="0.35">
      <c r="A8077">
        <v>7.7679999999999998</v>
      </c>
      <c r="B8077">
        <v>44.194230349999998</v>
      </c>
      <c r="C8077">
        <v>44.194230349999998</v>
      </c>
      <c r="D8077" s="2">
        <v>3.3971000000000002E-14</v>
      </c>
    </row>
    <row r="8078" spans="1:4" x14ac:dyDescent="0.35">
      <c r="A8078">
        <v>7.7690000000000001</v>
      </c>
      <c r="B8078">
        <v>44.317147990000002</v>
      </c>
      <c r="C8078">
        <v>44.317147990000002</v>
      </c>
      <c r="D8078" s="2">
        <v>3.3899000000000003E-14</v>
      </c>
    </row>
    <row r="8079" spans="1:4" x14ac:dyDescent="0.35">
      <c r="A8079">
        <v>7.77</v>
      </c>
      <c r="B8079">
        <v>44.439069050000001</v>
      </c>
      <c r="C8079">
        <v>44.439069050000001</v>
      </c>
      <c r="D8079" s="2">
        <v>3.3826999999999997E-14</v>
      </c>
    </row>
    <row r="8080" spans="1:4" x14ac:dyDescent="0.35">
      <c r="A8080">
        <v>7.7709999999999999</v>
      </c>
      <c r="B8080">
        <v>44.559989440000003</v>
      </c>
      <c r="C8080">
        <v>44.559989440000003</v>
      </c>
      <c r="D8080" s="2">
        <v>3.3756999999999997E-14</v>
      </c>
    </row>
    <row r="8081" spans="1:4" x14ac:dyDescent="0.35">
      <c r="A8081">
        <v>7.7720000000000002</v>
      </c>
      <c r="B8081">
        <v>44.679905120000001</v>
      </c>
      <c r="C8081">
        <v>44.679905120000001</v>
      </c>
      <c r="D8081" s="2">
        <v>3.3686E-14</v>
      </c>
    </row>
    <row r="8082" spans="1:4" x14ac:dyDescent="0.35">
      <c r="A8082">
        <v>7.7729999999999997</v>
      </c>
      <c r="B8082">
        <v>44.798812040000001</v>
      </c>
      <c r="C8082">
        <v>44.798812040000001</v>
      </c>
      <c r="D8082" s="2">
        <v>3.3618E-14</v>
      </c>
    </row>
    <row r="8083" spans="1:4" x14ac:dyDescent="0.35">
      <c r="A8083">
        <v>7.774</v>
      </c>
      <c r="B8083">
        <v>44.916706189999999</v>
      </c>
      <c r="C8083">
        <v>44.916706189999999</v>
      </c>
      <c r="D8083" s="2">
        <v>3.3582E-14</v>
      </c>
    </row>
    <row r="8084" spans="1:4" x14ac:dyDescent="0.35">
      <c r="A8084">
        <v>7.7750000000000004</v>
      </c>
      <c r="B8084">
        <v>45.033583589999999</v>
      </c>
      <c r="C8084">
        <v>45.033583589999999</v>
      </c>
      <c r="D8084" s="2">
        <v>3.3516E-14</v>
      </c>
    </row>
    <row r="8085" spans="1:4" x14ac:dyDescent="0.35">
      <c r="A8085">
        <v>7.7759999999999998</v>
      </c>
      <c r="B8085">
        <v>45.149440249999998</v>
      </c>
      <c r="C8085">
        <v>45.149440249999998</v>
      </c>
      <c r="D8085" s="2">
        <v>3.3451999999999998E-14</v>
      </c>
    </row>
    <row r="8086" spans="1:4" x14ac:dyDescent="0.35">
      <c r="A8086">
        <v>7.7770000000000001</v>
      </c>
      <c r="B8086">
        <v>45.264272249999998</v>
      </c>
      <c r="C8086">
        <v>45.264272239999997</v>
      </c>
      <c r="D8086" s="2">
        <v>3.3387000000000001E-14</v>
      </c>
    </row>
    <row r="8087" spans="1:4" x14ac:dyDescent="0.35">
      <c r="A8087">
        <v>7.7779999999999996</v>
      </c>
      <c r="B8087">
        <v>45.378075629999998</v>
      </c>
      <c r="C8087">
        <v>45.378075629999998</v>
      </c>
      <c r="D8087" s="2">
        <v>3.3326000000000002E-14</v>
      </c>
    </row>
    <row r="8088" spans="1:4" x14ac:dyDescent="0.35">
      <c r="A8088">
        <v>7.7789999999999999</v>
      </c>
      <c r="B8088">
        <v>45.490846509999997</v>
      </c>
      <c r="C8088">
        <v>45.490846509999997</v>
      </c>
      <c r="D8088" s="2">
        <v>3.3264999999999998E-14</v>
      </c>
    </row>
    <row r="8089" spans="1:4" x14ac:dyDescent="0.35">
      <c r="A8089">
        <v>7.78</v>
      </c>
      <c r="B8089">
        <v>45.602581010000002</v>
      </c>
      <c r="C8089">
        <v>45.602581000000001</v>
      </c>
      <c r="D8089" s="2">
        <v>3.3205000000000002E-14</v>
      </c>
    </row>
    <row r="8090" spans="1:4" x14ac:dyDescent="0.35">
      <c r="A8090">
        <v>7.7809999999999997</v>
      </c>
      <c r="B8090">
        <v>45.713275250000002</v>
      </c>
      <c r="C8090">
        <v>45.713275250000002</v>
      </c>
      <c r="D8090" s="2">
        <v>3.3173000000000002E-14</v>
      </c>
    </row>
    <row r="8091" spans="1:4" x14ac:dyDescent="0.35">
      <c r="A8091">
        <v>7.782</v>
      </c>
      <c r="B8091">
        <v>45.822925410000003</v>
      </c>
      <c r="C8091">
        <v>45.822925410000003</v>
      </c>
      <c r="D8091" s="2">
        <v>3.3115E-14</v>
      </c>
    </row>
    <row r="8092" spans="1:4" x14ac:dyDescent="0.35">
      <c r="A8092">
        <v>7.7830000000000004</v>
      </c>
      <c r="B8092">
        <v>45.93152766</v>
      </c>
      <c r="C8092">
        <v>45.93152766</v>
      </c>
      <c r="D8092" s="2">
        <v>3.3056999999999997E-14</v>
      </c>
    </row>
    <row r="8093" spans="1:4" x14ac:dyDescent="0.35">
      <c r="A8093">
        <v>7.7839999999999998</v>
      </c>
      <c r="B8093">
        <v>46.039078230000001</v>
      </c>
      <c r="C8093">
        <v>46.039078230000001</v>
      </c>
      <c r="D8093" s="2">
        <v>3.3003000000000001E-14</v>
      </c>
    </row>
    <row r="8094" spans="1:4" x14ac:dyDescent="0.35">
      <c r="A8094">
        <v>7.7850000000000001</v>
      </c>
      <c r="B8094">
        <v>46.145573339999999</v>
      </c>
      <c r="C8094">
        <v>46.145573339999999</v>
      </c>
      <c r="D8094" s="2">
        <v>3.2948000000000001E-14</v>
      </c>
    </row>
    <row r="8095" spans="1:4" x14ac:dyDescent="0.35">
      <c r="A8095">
        <v>7.7859999999999996</v>
      </c>
      <c r="B8095">
        <v>46.251009230000001</v>
      </c>
      <c r="C8095">
        <v>46.251009230000001</v>
      </c>
      <c r="D8095" s="2">
        <v>3.2895000000000001E-14</v>
      </c>
    </row>
    <row r="8096" spans="1:4" x14ac:dyDescent="0.35">
      <c r="A8096">
        <v>7.7869999999999999</v>
      </c>
      <c r="B8096">
        <v>46.355382200000001</v>
      </c>
      <c r="C8096">
        <v>46.355382200000001</v>
      </c>
      <c r="D8096" s="2">
        <v>3.2844000000000001E-14</v>
      </c>
    </row>
    <row r="8097" spans="1:4" x14ac:dyDescent="0.35">
      <c r="A8097">
        <v>7.7880000000000003</v>
      </c>
      <c r="B8097">
        <v>46.458688530000003</v>
      </c>
      <c r="C8097">
        <v>46.458688530000003</v>
      </c>
      <c r="D8097" s="2">
        <v>3.2791999999999998E-14</v>
      </c>
    </row>
    <row r="8098" spans="1:4" x14ac:dyDescent="0.35">
      <c r="A8098">
        <v>7.7889999999999997</v>
      </c>
      <c r="B8098">
        <v>46.560924559999997</v>
      </c>
      <c r="C8098">
        <v>46.560924559999997</v>
      </c>
      <c r="D8098" s="2">
        <v>3.2742999999999997E-14</v>
      </c>
    </row>
    <row r="8099" spans="1:4" x14ac:dyDescent="0.35">
      <c r="A8099">
        <v>7.79</v>
      </c>
      <c r="B8099">
        <v>46.662086619999997</v>
      </c>
      <c r="C8099">
        <v>46.662086619999997</v>
      </c>
      <c r="D8099" s="2">
        <v>3.2717999999999999E-14</v>
      </c>
    </row>
    <row r="8100" spans="1:4" x14ac:dyDescent="0.35">
      <c r="A8100">
        <v>7.7910000000000004</v>
      </c>
      <c r="B8100">
        <v>46.762171100000003</v>
      </c>
      <c r="C8100">
        <v>46.762171100000003</v>
      </c>
      <c r="D8100" s="2">
        <v>3.2670000000000001E-14</v>
      </c>
    </row>
    <row r="8101" spans="1:4" x14ac:dyDescent="0.35">
      <c r="A8101">
        <v>7.7919999999999998</v>
      </c>
      <c r="B8101">
        <v>46.861174370000001</v>
      </c>
      <c r="C8101">
        <v>46.861174370000001</v>
      </c>
      <c r="D8101" s="2">
        <v>3.2623E-14</v>
      </c>
    </row>
    <row r="8102" spans="1:4" x14ac:dyDescent="0.35">
      <c r="A8102">
        <v>7.7930000000000001</v>
      </c>
      <c r="B8102">
        <v>46.959092859999998</v>
      </c>
      <c r="C8102">
        <v>46.959092859999998</v>
      </c>
      <c r="D8102" s="2">
        <v>3.2575999999999999E-14</v>
      </c>
    </row>
    <row r="8103" spans="1:4" x14ac:dyDescent="0.35">
      <c r="A8103">
        <v>7.7939999999999996</v>
      </c>
      <c r="B8103">
        <v>47.055923020000002</v>
      </c>
      <c r="C8103">
        <v>47.055923020000002</v>
      </c>
      <c r="D8103" s="2">
        <v>3.2532999999999998E-14</v>
      </c>
    </row>
    <row r="8104" spans="1:4" x14ac:dyDescent="0.35">
      <c r="A8104">
        <v>7.7949999999999999</v>
      </c>
      <c r="B8104">
        <v>47.151661300000001</v>
      </c>
      <c r="C8104">
        <v>47.151661300000001</v>
      </c>
      <c r="D8104" s="2">
        <v>3.2488000000000003E-14</v>
      </c>
    </row>
    <row r="8105" spans="1:4" x14ac:dyDescent="0.35">
      <c r="A8105">
        <v>7.7960000000000003</v>
      </c>
      <c r="B8105">
        <v>47.246304189999996</v>
      </c>
      <c r="C8105">
        <v>47.246304189999996</v>
      </c>
      <c r="D8105" s="2">
        <v>3.2445000000000001E-14</v>
      </c>
    </row>
    <row r="8106" spans="1:4" x14ac:dyDescent="0.35">
      <c r="A8106">
        <v>7.7969999999999997</v>
      </c>
      <c r="B8106">
        <v>47.33984821</v>
      </c>
      <c r="C8106">
        <v>47.33984821</v>
      </c>
      <c r="D8106" s="2">
        <v>3.2422999999999999E-14</v>
      </c>
    </row>
    <row r="8107" spans="1:4" x14ac:dyDescent="0.35">
      <c r="A8107">
        <v>7.798</v>
      </c>
      <c r="B8107">
        <v>47.43228989</v>
      </c>
      <c r="C8107">
        <v>47.43228989</v>
      </c>
      <c r="D8107" s="2">
        <v>3.2381E-14</v>
      </c>
    </row>
    <row r="8108" spans="1:4" x14ac:dyDescent="0.35">
      <c r="A8108">
        <v>7.7990000000000004</v>
      </c>
      <c r="B8108">
        <v>47.523625799999998</v>
      </c>
      <c r="C8108">
        <v>47.523625799999998</v>
      </c>
      <c r="D8108" s="2">
        <v>3.2341000000000001E-14</v>
      </c>
    </row>
    <row r="8109" spans="1:4" x14ac:dyDescent="0.35">
      <c r="A8109">
        <v>7.8</v>
      </c>
      <c r="B8109">
        <v>47.613852520000002</v>
      </c>
      <c r="C8109">
        <v>47.613852520000002</v>
      </c>
      <c r="D8109" s="2">
        <v>3.2301999999999998E-14</v>
      </c>
    </row>
    <row r="8110" spans="1:4" x14ac:dyDescent="0.35">
      <c r="A8110">
        <v>7.8010000000000002</v>
      </c>
      <c r="B8110">
        <v>47.702966660000001</v>
      </c>
      <c r="C8110">
        <v>47.702966660000001</v>
      </c>
      <c r="D8110" s="2">
        <v>3.2265999999999999E-14</v>
      </c>
    </row>
    <row r="8111" spans="1:4" x14ac:dyDescent="0.35">
      <c r="A8111">
        <v>7.8019999999999996</v>
      </c>
      <c r="B8111">
        <v>47.790964870000003</v>
      </c>
      <c r="C8111">
        <v>47.790964870000003</v>
      </c>
      <c r="D8111" s="2">
        <v>3.2229000000000002E-14</v>
      </c>
    </row>
    <row r="8112" spans="1:4" x14ac:dyDescent="0.35">
      <c r="A8112">
        <v>7.8029999999999999</v>
      </c>
      <c r="B8112">
        <v>47.87784379</v>
      </c>
      <c r="C8112">
        <v>47.87784379</v>
      </c>
      <c r="D8112" s="2">
        <v>3.2193000000000002E-14</v>
      </c>
    </row>
    <row r="8113" spans="1:4" x14ac:dyDescent="0.35">
      <c r="A8113">
        <v>7.8040000000000003</v>
      </c>
      <c r="B8113">
        <v>47.963600120000002</v>
      </c>
      <c r="C8113">
        <v>47.963600120000002</v>
      </c>
      <c r="D8113" s="2">
        <v>3.2157000000000002E-14</v>
      </c>
    </row>
    <row r="8114" spans="1:4" x14ac:dyDescent="0.35">
      <c r="A8114">
        <v>7.8049999999999997</v>
      </c>
      <c r="B8114">
        <v>48.04823056</v>
      </c>
      <c r="C8114">
        <v>48.04823056</v>
      </c>
      <c r="D8114" s="2">
        <v>3.2123000000000002E-14</v>
      </c>
    </row>
    <row r="8115" spans="1:4" x14ac:dyDescent="0.35">
      <c r="A8115">
        <v>7.806</v>
      </c>
      <c r="B8115">
        <v>48.131731850000001</v>
      </c>
      <c r="C8115">
        <v>48.131731850000001</v>
      </c>
      <c r="D8115" s="2">
        <v>3.2108000000000002E-14</v>
      </c>
    </row>
    <row r="8116" spans="1:4" x14ac:dyDescent="0.35">
      <c r="A8116">
        <v>7.8070000000000004</v>
      </c>
      <c r="B8116">
        <v>48.214100760000001</v>
      </c>
      <c r="C8116">
        <v>48.214100760000001</v>
      </c>
      <c r="D8116" s="2">
        <v>3.2076000000000001E-14</v>
      </c>
    </row>
    <row r="8117" spans="1:4" x14ac:dyDescent="0.35">
      <c r="A8117">
        <v>7.8079999999999998</v>
      </c>
      <c r="B8117">
        <v>48.295334060000002</v>
      </c>
      <c r="C8117">
        <v>48.295334060000002</v>
      </c>
      <c r="D8117" s="2">
        <v>3.2044999999999997E-14</v>
      </c>
    </row>
    <row r="8118" spans="1:4" x14ac:dyDescent="0.35">
      <c r="A8118">
        <v>7.8090000000000002</v>
      </c>
      <c r="B8118">
        <v>48.375428569999997</v>
      </c>
      <c r="C8118">
        <v>48.375428569999997</v>
      </c>
      <c r="D8118" s="2">
        <v>3.2016E-14</v>
      </c>
    </row>
    <row r="8119" spans="1:4" x14ac:dyDescent="0.35">
      <c r="A8119">
        <v>7.81</v>
      </c>
      <c r="B8119">
        <v>48.454381130000002</v>
      </c>
      <c r="C8119">
        <v>48.454381130000002</v>
      </c>
      <c r="D8119" s="2">
        <v>3.1985000000000002E-14</v>
      </c>
    </row>
    <row r="8120" spans="1:4" x14ac:dyDescent="0.35">
      <c r="A8120">
        <v>7.8109999999999999</v>
      </c>
      <c r="B8120">
        <v>48.532188599999998</v>
      </c>
      <c r="C8120">
        <v>48.532188599999998</v>
      </c>
      <c r="D8120" s="2">
        <v>3.1959E-14</v>
      </c>
    </row>
    <row r="8121" spans="1:4" x14ac:dyDescent="0.35">
      <c r="A8121">
        <v>7.8120000000000003</v>
      </c>
      <c r="B8121">
        <v>48.608847869999998</v>
      </c>
      <c r="C8121">
        <v>48.608847869999998</v>
      </c>
      <c r="D8121" s="2">
        <v>3.1932000000000002E-14</v>
      </c>
    </row>
    <row r="8122" spans="1:4" x14ac:dyDescent="0.35">
      <c r="A8122">
        <v>7.8129999999999997</v>
      </c>
      <c r="B8122">
        <v>48.684355850000003</v>
      </c>
      <c r="C8122">
        <v>48.684355850000003</v>
      </c>
      <c r="D8122" s="2">
        <v>3.1919000000000001E-14</v>
      </c>
    </row>
    <row r="8123" spans="1:4" x14ac:dyDescent="0.35">
      <c r="A8123">
        <v>7.8140000000000001</v>
      </c>
      <c r="B8123">
        <v>48.75870948</v>
      </c>
      <c r="C8123">
        <v>48.75870948</v>
      </c>
      <c r="D8123" s="2">
        <v>3.1894999999999999E-14</v>
      </c>
    </row>
    <row r="8124" spans="1:4" x14ac:dyDescent="0.35">
      <c r="A8124">
        <v>7.8150000000000004</v>
      </c>
      <c r="B8124">
        <v>48.831905730000003</v>
      </c>
      <c r="C8124">
        <v>48.831905730000003</v>
      </c>
      <c r="D8124" s="2">
        <v>3.1870999999999997E-14</v>
      </c>
    </row>
    <row r="8125" spans="1:4" x14ac:dyDescent="0.35">
      <c r="A8125">
        <v>7.8159999999999998</v>
      </c>
      <c r="B8125">
        <v>48.903941600000003</v>
      </c>
      <c r="C8125">
        <v>48.903941600000003</v>
      </c>
      <c r="D8125" s="2">
        <v>3.1847000000000002E-14</v>
      </c>
    </row>
    <row r="8126" spans="1:4" x14ac:dyDescent="0.35">
      <c r="A8126">
        <v>7.8170000000000002</v>
      </c>
      <c r="B8126">
        <v>48.974814100000003</v>
      </c>
      <c r="C8126">
        <v>48.974814100000003</v>
      </c>
      <c r="D8126" s="2">
        <v>3.1824999999999999E-14</v>
      </c>
    </row>
    <row r="8127" spans="1:4" x14ac:dyDescent="0.35">
      <c r="A8127">
        <v>7.8179999999999996</v>
      </c>
      <c r="B8127">
        <v>49.04452027</v>
      </c>
      <c r="C8127">
        <v>49.04452027</v>
      </c>
      <c r="D8127" s="2">
        <v>3.1802E-14</v>
      </c>
    </row>
    <row r="8128" spans="1:4" x14ac:dyDescent="0.35">
      <c r="A8128">
        <v>7.819</v>
      </c>
      <c r="B8128">
        <v>49.1130572</v>
      </c>
      <c r="C8128">
        <v>49.1130572</v>
      </c>
      <c r="D8128" s="2">
        <v>3.1781999999999998E-14</v>
      </c>
    </row>
    <row r="8129" spans="1:4" x14ac:dyDescent="0.35">
      <c r="A8129">
        <v>7.82</v>
      </c>
      <c r="B8129">
        <v>49.180421969999998</v>
      </c>
      <c r="C8129">
        <v>49.180421969999998</v>
      </c>
      <c r="D8129" s="2">
        <v>3.1762999999999998E-14</v>
      </c>
    </row>
    <row r="8130" spans="1:4" x14ac:dyDescent="0.35">
      <c r="A8130">
        <v>7.8209999999999997</v>
      </c>
      <c r="B8130">
        <v>49.246611719999997</v>
      </c>
      <c r="C8130">
        <v>49.246611719999997</v>
      </c>
      <c r="D8130" s="2">
        <v>3.1741999999999999E-14</v>
      </c>
    </row>
    <row r="8131" spans="1:4" x14ac:dyDescent="0.35">
      <c r="A8131">
        <v>7.8220000000000001</v>
      </c>
      <c r="B8131">
        <v>49.311623599999997</v>
      </c>
      <c r="C8131">
        <v>49.311623599999997</v>
      </c>
      <c r="D8131" s="2">
        <v>3.1736E-14</v>
      </c>
    </row>
    <row r="8132" spans="1:4" x14ac:dyDescent="0.35">
      <c r="A8132">
        <v>7.8230000000000004</v>
      </c>
      <c r="B8132">
        <v>49.375454779999998</v>
      </c>
      <c r="C8132">
        <v>49.375454779999998</v>
      </c>
      <c r="D8132" s="2">
        <v>3.1720000000000003E-14</v>
      </c>
    </row>
    <row r="8133" spans="1:4" x14ac:dyDescent="0.35">
      <c r="A8133">
        <v>7.8239999999999998</v>
      </c>
      <c r="B8133">
        <v>49.438102479999998</v>
      </c>
      <c r="C8133">
        <v>49.438102479999998</v>
      </c>
      <c r="D8133" s="2">
        <v>3.1703999999999999E-14</v>
      </c>
    </row>
    <row r="8134" spans="1:4" x14ac:dyDescent="0.35">
      <c r="A8134">
        <v>7.8250000000000002</v>
      </c>
      <c r="B8134">
        <v>49.49956392</v>
      </c>
      <c r="C8134">
        <v>49.49956392</v>
      </c>
      <c r="D8134" s="2">
        <v>3.1690000000000002E-14</v>
      </c>
    </row>
    <row r="8135" spans="1:4" x14ac:dyDescent="0.35">
      <c r="A8135">
        <v>7.8259999999999996</v>
      </c>
      <c r="B8135">
        <v>49.559836359999998</v>
      </c>
      <c r="C8135">
        <v>49.559836359999998</v>
      </c>
      <c r="D8135" s="2">
        <v>3.1675000000000001E-14</v>
      </c>
    </row>
    <row r="8136" spans="1:4" x14ac:dyDescent="0.35">
      <c r="A8136">
        <v>7.827</v>
      </c>
      <c r="B8136">
        <v>49.618917099999997</v>
      </c>
      <c r="C8136">
        <v>49.618917099999997</v>
      </c>
      <c r="D8136" s="2">
        <v>3.1662000000000001E-14</v>
      </c>
    </row>
    <row r="8137" spans="1:4" x14ac:dyDescent="0.35">
      <c r="A8137">
        <v>7.8280000000000003</v>
      </c>
      <c r="B8137">
        <v>49.676803450000001</v>
      </c>
      <c r="C8137">
        <v>49.676803450000001</v>
      </c>
      <c r="D8137" s="2">
        <v>3.1648000000000003E-14</v>
      </c>
    </row>
    <row r="8138" spans="1:4" x14ac:dyDescent="0.35">
      <c r="A8138">
        <v>7.8289999999999997</v>
      </c>
      <c r="B8138">
        <v>49.733492740000003</v>
      </c>
      <c r="C8138">
        <v>49.733492740000003</v>
      </c>
      <c r="D8138" s="2">
        <v>3.1643999999999997E-14</v>
      </c>
    </row>
    <row r="8139" spans="1:4" x14ac:dyDescent="0.35">
      <c r="A8139">
        <v>7.83</v>
      </c>
      <c r="B8139">
        <v>49.788982359999999</v>
      </c>
      <c r="C8139">
        <v>49.788982359999999</v>
      </c>
      <c r="D8139" s="2">
        <v>3.1635000000000002E-14</v>
      </c>
    </row>
    <row r="8140" spans="1:4" x14ac:dyDescent="0.35">
      <c r="A8140">
        <v>7.8310000000000004</v>
      </c>
      <c r="B8140">
        <v>49.8432697</v>
      </c>
      <c r="C8140">
        <v>49.8432697</v>
      </c>
      <c r="D8140" s="2">
        <v>3.1622999999999998E-14</v>
      </c>
    </row>
    <row r="8141" spans="1:4" x14ac:dyDescent="0.35">
      <c r="A8141">
        <v>7.8319999999999999</v>
      </c>
      <c r="B8141">
        <v>49.896352190000002</v>
      </c>
      <c r="C8141">
        <v>49.896352190000002</v>
      </c>
      <c r="D8141" s="2">
        <v>3.1615E-14</v>
      </c>
    </row>
    <row r="8142" spans="1:4" x14ac:dyDescent="0.35">
      <c r="A8142">
        <v>7.8330000000000002</v>
      </c>
      <c r="B8142">
        <v>49.948227269999997</v>
      </c>
      <c r="C8142">
        <v>49.948227269999997</v>
      </c>
      <c r="D8142" s="2">
        <v>3.1605999999999998E-14</v>
      </c>
    </row>
    <row r="8143" spans="1:4" x14ac:dyDescent="0.35">
      <c r="A8143">
        <v>7.8339999999999996</v>
      </c>
      <c r="B8143">
        <v>49.998892429999998</v>
      </c>
      <c r="C8143">
        <v>49.998892429999998</v>
      </c>
      <c r="D8143" s="2">
        <v>3.1599000000000002E-14</v>
      </c>
    </row>
    <row r="8144" spans="1:4" x14ac:dyDescent="0.35">
      <c r="A8144">
        <v>7.835</v>
      </c>
      <c r="B8144">
        <v>50.048345189999999</v>
      </c>
      <c r="C8144">
        <v>50.048345189999999</v>
      </c>
      <c r="D8144" s="2">
        <v>3.1592999999999997E-14</v>
      </c>
    </row>
    <row r="8145" spans="1:4" x14ac:dyDescent="0.35">
      <c r="A8145">
        <v>7.8360000000000003</v>
      </c>
      <c r="B8145">
        <v>50.096583070000001</v>
      </c>
      <c r="C8145">
        <v>50.096583070000001</v>
      </c>
      <c r="D8145" s="2">
        <v>3.1588000000000001E-14</v>
      </c>
    </row>
    <row r="8146" spans="1:4" x14ac:dyDescent="0.35">
      <c r="A8146">
        <v>7.8369999999999997</v>
      </c>
      <c r="B8146">
        <v>50.143603640000002</v>
      </c>
      <c r="C8146">
        <v>50.143603640000002</v>
      </c>
      <c r="D8146" s="2">
        <v>3.1582000000000002E-14</v>
      </c>
    </row>
    <row r="8147" spans="1:4" x14ac:dyDescent="0.35">
      <c r="A8147">
        <v>7.8380000000000001</v>
      </c>
      <c r="B8147">
        <v>50.189404500000002</v>
      </c>
      <c r="C8147">
        <v>50.189404500000002</v>
      </c>
      <c r="D8147" s="2">
        <v>3.1584999999999999E-14</v>
      </c>
    </row>
    <row r="8148" spans="1:4" x14ac:dyDescent="0.35">
      <c r="A8148">
        <v>7.8390000000000004</v>
      </c>
      <c r="B8148">
        <v>50.233983270000003</v>
      </c>
      <c r="C8148">
        <v>50.233983270000003</v>
      </c>
      <c r="D8148" s="2">
        <v>3.1582000000000002E-14</v>
      </c>
    </row>
    <row r="8149" spans="1:4" x14ac:dyDescent="0.35">
      <c r="A8149">
        <v>7.84</v>
      </c>
      <c r="B8149">
        <v>50.277337600000003</v>
      </c>
      <c r="C8149">
        <v>50.277337600000003</v>
      </c>
      <c r="D8149" s="2">
        <v>3.1580000000000003E-14</v>
      </c>
    </row>
    <row r="8150" spans="1:4" x14ac:dyDescent="0.35">
      <c r="A8150">
        <v>7.8410000000000002</v>
      </c>
      <c r="B8150">
        <v>50.319465180000002</v>
      </c>
      <c r="C8150">
        <v>50.319465180000002</v>
      </c>
      <c r="D8150" s="2">
        <v>3.1579E-14</v>
      </c>
    </row>
    <row r="8151" spans="1:4" x14ac:dyDescent="0.35">
      <c r="A8151">
        <v>7.8419999999999996</v>
      </c>
      <c r="B8151">
        <v>50.360363700000001</v>
      </c>
      <c r="C8151">
        <v>50.360363700000001</v>
      </c>
      <c r="D8151" s="2">
        <v>3.1579E-14</v>
      </c>
    </row>
    <row r="8152" spans="1:4" x14ac:dyDescent="0.35">
      <c r="A8152">
        <v>7.843</v>
      </c>
      <c r="B8152">
        <v>50.400030909999998</v>
      </c>
      <c r="C8152">
        <v>50.400030909999998</v>
      </c>
      <c r="D8152" s="2">
        <v>3.1580000000000003E-14</v>
      </c>
    </row>
    <row r="8153" spans="1:4" x14ac:dyDescent="0.35">
      <c r="A8153">
        <v>7.8440000000000003</v>
      </c>
      <c r="B8153">
        <v>50.438464570000001</v>
      </c>
      <c r="C8153">
        <v>50.438464570000001</v>
      </c>
      <c r="D8153" s="2">
        <v>3.1580999999999999E-14</v>
      </c>
    </row>
    <row r="8154" spans="1:4" x14ac:dyDescent="0.35">
      <c r="A8154">
        <v>7.8449999999999998</v>
      </c>
      <c r="B8154">
        <v>50.475662479999997</v>
      </c>
      <c r="C8154">
        <v>50.475662479999997</v>
      </c>
      <c r="D8154" s="2">
        <v>3.1586000000000002E-14</v>
      </c>
    </row>
    <row r="8155" spans="1:4" x14ac:dyDescent="0.35">
      <c r="A8155">
        <v>7.8460000000000001</v>
      </c>
      <c r="B8155">
        <v>50.511622459999998</v>
      </c>
      <c r="C8155">
        <v>50.511622459999998</v>
      </c>
      <c r="D8155" s="2">
        <v>3.1588999999999998E-14</v>
      </c>
    </row>
    <row r="8156" spans="1:4" x14ac:dyDescent="0.35">
      <c r="A8156">
        <v>7.8470000000000004</v>
      </c>
      <c r="B8156">
        <v>50.546342359999997</v>
      </c>
      <c r="C8156">
        <v>50.546342359999997</v>
      </c>
      <c r="D8156" s="2">
        <v>3.1594E-14</v>
      </c>
    </row>
    <row r="8157" spans="1:4" x14ac:dyDescent="0.35">
      <c r="A8157">
        <v>7.8479999999999999</v>
      </c>
      <c r="B8157">
        <v>50.579820069999997</v>
      </c>
      <c r="C8157">
        <v>50.579820069999997</v>
      </c>
      <c r="D8157" s="2">
        <v>3.1598E-14</v>
      </c>
    </row>
    <row r="8158" spans="1:4" x14ac:dyDescent="0.35">
      <c r="A8158">
        <v>7.8490000000000002</v>
      </c>
      <c r="B8158">
        <v>50.612053500000002</v>
      </c>
      <c r="C8158">
        <v>50.612053500000002</v>
      </c>
      <c r="D8158" s="2">
        <v>3.1605000000000001E-14</v>
      </c>
    </row>
    <row r="8159" spans="1:4" x14ac:dyDescent="0.35">
      <c r="A8159">
        <v>7.85</v>
      </c>
      <c r="B8159">
        <v>50.643040589999998</v>
      </c>
      <c r="C8159">
        <v>50.643040589999998</v>
      </c>
      <c r="D8159" s="2">
        <v>3.1611999999999997E-14</v>
      </c>
    </row>
    <row r="8160" spans="1:4" x14ac:dyDescent="0.35">
      <c r="A8160">
        <v>7.851</v>
      </c>
      <c r="B8160">
        <v>50.672779310000003</v>
      </c>
      <c r="C8160">
        <v>50.672779310000003</v>
      </c>
      <c r="D8160" s="2">
        <v>3.1618999999999999E-14</v>
      </c>
    </row>
    <row r="8161" spans="1:4" x14ac:dyDescent="0.35">
      <c r="A8161">
        <v>7.8520000000000003</v>
      </c>
      <c r="B8161">
        <v>50.701267649999998</v>
      </c>
      <c r="C8161">
        <v>50.701267649999998</v>
      </c>
      <c r="D8161" s="2">
        <v>3.1626000000000001E-14</v>
      </c>
    </row>
    <row r="8162" spans="1:4" x14ac:dyDescent="0.35">
      <c r="A8162">
        <v>7.8529999999999998</v>
      </c>
      <c r="B8162">
        <v>50.728503660000001</v>
      </c>
      <c r="C8162">
        <v>50.72850365</v>
      </c>
      <c r="D8162" s="2">
        <v>3.1637000000000002E-14</v>
      </c>
    </row>
    <row r="8163" spans="1:4" x14ac:dyDescent="0.35">
      <c r="A8163">
        <v>7.8540000000000001</v>
      </c>
      <c r="B8163">
        <v>50.754485369999998</v>
      </c>
      <c r="C8163">
        <v>50.754485369999998</v>
      </c>
      <c r="D8163" s="2">
        <v>3.1645999999999997E-14</v>
      </c>
    </row>
    <row r="8164" spans="1:4" x14ac:dyDescent="0.35">
      <c r="A8164">
        <v>7.8550000000000004</v>
      </c>
      <c r="B8164">
        <v>50.779210900000002</v>
      </c>
      <c r="C8164">
        <v>50.779210900000002</v>
      </c>
      <c r="D8164" s="2">
        <v>3.1656999999999998E-14</v>
      </c>
    </row>
    <row r="8165" spans="1:4" x14ac:dyDescent="0.35">
      <c r="A8165">
        <v>7.8559999999999999</v>
      </c>
      <c r="B8165">
        <v>50.802678350000001</v>
      </c>
      <c r="C8165">
        <v>50.802678350000001</v>
      </c>
      <c r="D8165" s="2">
        <v>3.1669000000000002E-14</v>
      </c>
    </row>
    <row r="8166" spans="1:4" x14ac:dyDescent="0.35">
      <c r="A8166">
        <v>7.8570000000000002</v>
      </c>
      <c r="B8166">
        <v>50.824885870000003</v>
      </c>
      <c r="C8166">
        <v>50.824885870000003</v>
      </c>
      <c r="D8166" s="2">
        <v>3.1681E-14</v>
      </c>
    </row>
    <row r="8167" spans="1:4" x14ac:dyDescent="0.35">
      <c r="A8167">
        <v>7.8579999999999997</v>
      </c>
      <c r="B8167">
        <v>50.845831650000001</v>
      </c>
      <c r="C8167">
        <v>50.845831650000001</v>
      </c>
      <c r="D8167" s="2">
        <v>3.1694000000000001E-14</v>
      </c>
    </row>
    <row r="8168" spans="1:4" x14ac:dyDescent="0.35">
      <c r="A8168">
        <v>7.859</v>
      </c>
      <c r="B8168">
        <v>50.865513880000002</v>
      </c>
      <c r="C8168">
        <v>50.865513880000002</v>
      </c>
      <c r="D8168" s="2">
        <v>3.1709999999999998E-14</v>
      </c>
    </row>
    <row r="8169" spans="1:4" x14ac:dyDescent="0.35">
      <c r="A8169">
        <v>7.86</v>
      </c>
      <c r="B8169">
        <v>50.883930810000003</v>
      </c>
      <c r="C8169">
        <v>50.883930810000003</v>
      </c>
      <c r="D8169" s="2">
        <v>3.1726000000000002E-14</v>
      </c>
    </row>
    <row r="8170" spans="1:4" x14ac:dyDescent="0.35">
      <c r="A8170">
        <v>7.8609999999999998</v>
      </c>
      <c r="B8170">
        <v>50.901080710000002</v>
      </c>
      <c r="C8170">
        <v>50.901080710000002</v>
      </c>
      <c r="D8170" s="2">
        <v>3.1739000000000002E-14</v>
      </c>
    </row>
    <row r="8171" spans="1:4" x14ac:dyDescent="0.35">
      <c r="A8171">
        <v>7.8620000000000001</v>
      </c>
      <c r="B8171">
        <v>50.916961870000002</v>
      </c>
      <c r="C8171">
        <v>50.916961870000002</v>
      </c>
      <c r="D8171" s="2">
        <v>3.1756999999999999E-14</v>
      </c>
    </row>
    <row r="8172" spans="1:4" x14ac:dyDescent="0.35">
      <c r="A8172">
        <v>7.8630000000000004</v>
      </c>
      <c r="B8172">
        <v>50.931572629999998</v>
      </c>
      <c r="C8172">
        <v>50.931572629999998</v>
      </c>
      <c r="D8172" s="2">
        <v>3.1775000000000002E-14</v>
      </c>
    </row>
    <row r="8173" spans="1:4" x14ac:dyDescent="0.35">
      <c r="A8173">
        <v>7.8639999999999999</v>
      </c>
      <c r="B8173">
        <v>50.944911349999998</v>
      </c>
      <c r="C8173">
        <v>50.944911349999998</v>
      </c>
      <c r="D8173" s="2">
        <v>3.1792999999999999E-14</v>
      </c>
    </row>
    <row r="8174" spans="1:4" x14ac:dyDescent="0.35">
      <c r="A8174">
        <v>7.8650000000000002</v>
      </c>
      <c r="B8174">
        <v>50.956976410000003</v>
      </c>
      <c r="C8174">
        <v>50.956976410000003</v>
      </c>
      <c r="D8174" s="2">
        <v>3.1813000000000002E-14</v>
      </c>
    </row>
    <row r="8175" spans="1:4" x14ac:dyDescent="0.35">
      <c r="A8175">
        <v>7.8659999999999997</v>
      </c>
      <c r="B8175">
        <v>50.967766240000003</v>
      </c>
      <c r="C8175">
        <v>50.967766240000003</v>
      </c>
      <c r="D8175" s="2">
        <v>3.1836000000000001E-14</v>
      </c>
    </row>
    <row r="8176" spans="1:4" x14ac:dyDescent="0.35">
      <c r="A8176">
        <v>7.867</v>
      </c>
      <c r="B8176">
        <v>50.977279279999998</v>
      </c>
      <c r="C8176">
        <v>50.977279279999998</v>
      </c>
      <c r="D8176" s="2">
        <v>3.1855999999999997E-14</v>
      </c>
    </row>
    <row r="8177" spans="1:4" x14ac:dyDescent="0.35">
      <c r="A8177">
        <v>7.8680000000000003</v>
      </c>
      <c r="B8177">
        <v>50.985514029999997</v>
      </c>
      <c r="C8177">
        <v>50.985514029999997</v>
      </c>
      <c r="D8177" s="2">
        <v>3.1879000000000002E-14</v>
      </c>
    </row>
    <row r="8178" spans="1:4" x14ac:dyDescent="0.35">
      <c r="A8178">
        <v>7.8689999999999998</v>
      </c>
      <c r="B8178">
        <v>50.992468989999999</v>
      </c>
      <c r="C8178">
        <v>50.992468989999999</v>
      </c>
      <c r="D8178" s="2">
        <v>3.1902999999999998E-14</v>
      </c>
    </row>
    <row r="8179" spans="1:4" x14ac:dyDescent="0.35">
      <c r="A8179">
        <v>7.87</v>
      </c>
      <c r="B8179">
        <v>50.998142700000002</v>
      </c>
      <c r="C8179">
        <v>50.998142700000002</v>
      </c>
      <c r="D8179" s="2">
        <v>3.1921000000000001E-14</v>
      </c>
    </row>
    <row r="8180" spans="1:4" x14ac:dyDescent="0.35">
      <c r="A8180">
        <v>7.8710000000000004</v>
      </c>
      <c r="B8180">
        <v>51.002533749999998</v>
      </c>
      <c r="C8180">
        <v>51.002533749999998</v>
      </c>
      <c r="D8180" s="2">
        <v>3.1947999999999999E-14</v>
      </c>
    </row>
    <row r="8181" spans="1:4" x14ac:dyDescent="0.35">
      <c r="A8181">
        <v>7.8719999999999999</v>
      </c>
      <c r="B8181">
        <v>51.005640739999997</v>
      </c>
      <c r="C8181">
        <v>51.005640739999997</v>
      </c>
      <c r="D8181" s="2">
        <v>3.1974999999999998E-14</v>
      </c>
    </row>
    <row r="8182" spans="1:4" x14ac:dyDescent="0.35">
      <c r="A8182">
        <v>7.8730000000000002</v>
      </c>
      <c r="B8182">
        <v>51.0074623</v>
      </c>
      <c r="C8182">
        <v>51.0074623</v>
      </c>
      <c r="D8182" s="2">
        <v>3.2002000000000002E-14</v>
      </c>
    </row>
    <row r="8183" spans="1:4" x14ac:dyDescent="0.35">
      <c r="A8183">
        <v>7.8739999999999997</v>
      </c>
      <c r="B8183">
        <v>51.007997099999997</v>
      </c>
      <c r="C8183">
        <v>51.007997099999997</v>
      </c>
      <c r="D8183" s="2">
        <v>3.2029E-14</v>
      </c>
    </row>
    <row r="8184" spans="1:4" x14ac:dyDescent="0.35">
      <c r="A8184">
        <v>7.875</v>
      </c>
      <c r="B8184">
        <v>51.007243850000002</v>
      </c>
      <c r="C8184">
        <v>51.007243850000002</v>
      </c>
      <c r="D8184" s="2">
        <v>3.2057999999999998E-14</v>
      </c>
    </row>
    <row r="8185" spans="1:4" x14ac:dyDescent="0.35">
      <c r="A8185">
        <v>7.8760000000000003</v>
      </c>
      <c r="B8185">
        <v>51.005201270000001</v>
      </c>
      <c r="C8185">
        <v>51.005201270000001</v>
      </c>
      <c r="D8185" s="2">
        <v>3.2087999999999999E-14</v>
      </c>
    </row>
    <row r="8186" spans="1:4" x14ac:dyDescent="0.35">
      <c r="A8186">
        <v>7.8769999999999998</v>
      </c>
      <c r="B8186">
        <v>51.001868119999997</v>
      </c>
      <c r="C8186">
        <v>51.001868119999997</v>
      </c>
      <c r="D8186" s="2">
        <v>3.2110999999999998E-14</v>
      </c>
    </row>
    <row r="8187" spans="1:4" x14ac:dyDescent="0.35">
      <c r="A8187">
        <v>7.8780000000000001</v>
      </c>
      <c r="B8187">
        <v>50.997243189999999</v>
      </c>
      <c r="C8187">
        <v>50.997243189999999</v>
      </c>
      <c r="D8187" s="2">
        <v>3.2142000000000002E-14</v>
      </c>
    </row>
    <row r="8188" spans="1:4" x14ac:dyDescent="0.35">
      <c r="A8188">
        <v>7.8789999999999996</v>
      </c>
      <c r="B8188">
        <v>50.991325320000001</v>
      </c>
      <c r="C8188">
        <v>50.991325320000001</v>
      </c>
      <c r="D8188" s="2">
        <v>3.2174000000000003E-14</v>
      </c>
    </row>
    <row r="8189" spans="1:4" x14ac:dyDescent="0.35">
      <c r="A8189">
        <v>7.88</v>
      </c>
      <c r="B8189">
        <v>50.984113360000002</v>
      </c>
      <c r="C8189">
        <v>50.984113360000002</v>
      </c>
      <c r="D8189" s="2">
        <v>3.2207E-14</v>
      </c>
    </row>
    <row r="8190" spans="1:4" x14ac:dyDescent="0.35">
      <c r="A8190">
        <v>7.8810000000000002</v>
      </c>
      <c r="B8190">
        <v>50.975606190000001</v>
      </c>
      <c r="C8190">
        <v>50.975606190000001</v>
      </c>
      <c r="D8190" s="2">
        <v>3.2242000000000003E-14</v>
      </c>
    </row>
    <row r="8191" spans="1:4" x14ac:dyDescent="0.35">
      <c r="A8191">
        <v>7.8819999999999997</v>
      </c>
      <c r="B8191">
        <v>50.96580273</v>
      </c>
      <c r="C8191">
        <v>50.96580273</v>
      </c>
      <c r="D8191" s="2">
        <v>3.2277E-14</v>
      </c>
    </row>
    <row r="8192" spans="1:4" x14ac:dyDescent="0.35">
      <c r="A8192">
        <v>7.883</v>
      </c>
      <c r="B8192">
        <v>50.95470194</v>
      </c>
      <c r="C8192">
        <v>50.95470194</v>
      </c>
      <c r="D8192" s="2">
        <v>3.2312000000000003E-14</v>
      </c>
    </row>
    <row r="8193" spans="1:4" x14ac:dyDescent="0.35">
      <c r="A8193">
        <v>7.8840000000000003</v>
      </c>
      <c r="B8193">
        <v>50.9423028</v>
      </c>
      <c r="C8193">
        <v>50.942302789999999</v>
      </c>
      <c r="D8193" s="2">
        <v>3.2350999999999999E-14</v>
      </c>
    </row>
    <row r="8194" spans="1:4" x14ac:dyDescent="0.35">
      <c r="A8194">
        <v>7.8849999999999998</v>
      </c>
      <c r="B8194">
        <v>50.928604309999997</v>
      </c>
      <c r="C8194">
        <v>50.928604309999997</v>
      </c>
      <c r="D8194" s="2">
        <v>3.2388999999999998E-14</v>
      </c>
    </row>
    <row r="8195" spans="1:4" x14ac:dyDescent="0.35">
      <c r="A8195">
        <v>7.8860000000000001</v>
      </c>
      <c r="B8195">
        <v>50.913605529999998</v>
      </c>
      <c r="C8195">
        <v>50.913605529999998</v>
      </c>
      <c r="D8195" s="2">
        <v>3.2417E-14</v>
      </c>
    </row>
    <row r="8196" spans="1:4" x14ac:dyDescent="0.35">
      <c r="A8196">
        <v>7.8869999999999996</v>
      </c>
      <c r="B8196">
        <v>50.897305539999998</v>
      </c>
      <c r="C8196">
        <v>50.897305539999998</v>
      </c>
      <c r="D8196" s="2">
        <v>3.2456000000000002E-14</v>
      </c>
    </row>
    <row r="8197" spans="1:4" x14ac:dyDescent="0.35">
      <c r="A8197">
        <v>7.8879999999999999</v>
      </c>
      <c r="B8197">
        <v>50.87970344</v>
      </c>
      <c r="C8197">
        <v>50.87970344</v>
      </c>
      <c r="D8197" s="2">
        <v>3.2498000000000001E-14</v>
      </c>
    </row>
    <row r="8198" spans="1:4" x14ac:dyDescent="0.35">
      <c r="A8198">
        <v>7.8890000000000002</v>
      </c>
      <c r="B8198">
        <v>50.860798379999999</v>
      </c>
      <c r="C8198">
        <v>50.860798379999999</v>
      </c>
      <c r="D8198" s="2">
        <v>3.2541000000000002E-14</v>
      </c>
    </row>
    <row r="8199" spans="1:4" x14ac:dyDescent="0.35">
      <c r="A8199">
        <v>7.89</v>
      </c>
      <c r="B8199">
        <v>50.840589530000003</v>
      </c>
      <c r="C8199">
        <v>50.840589530000003</v>
      </c>
      <c r="D8199" s="2">
        <v>3.2583000000000001E-14</v>
      </c>
    </row>
    <row r="8200" spans="1:4" x14ac:dyDescent="0.35">
      <c r="A8200">
        <v>7.891</v>
      </c>
      <c r="B8200">
        <v>50.819076090000003</v>
      </c>
      <c r="C8200">
        <v>50.819076090000003</v>
      </c>
      <c r="D8200" s="2">
        <v>3.2626999999999999E-14</v>
      </c>
    </row>
    <row r="8201" spans="1:4" x14ac:dyDescent="0.35">
      <c r="A8201">
        <v>7.8920000000000003</v>
      </c>
      <c r="B8201">
        <v>50.796257320000002</v>
      </c>
      <c r="C8201">
        <v>50.796257320000002</v>
      </c>
      <c r="D8201" s="2">
        <v>3.2670999999999998E-14</v>
      </c>
    </row>
    <row r="8202" spans="1:4" x14ac:dyDescent="0.35">
      <c r="A8202">
        <v>7.8929999999999998</v>
      </c>
      <c r="B8202">
        <v>50.772132460000002</v>
      </c>
      <c r="C8202">
        <v>50.772132460000002</v>
      </c>
      <c r="D8202" s="2">
        <v>3.2704000000000001E-14</v>
      </c>
    </row>
    <row r="8203" spans="1:4" x14ac:dyDescent="0.35">
      <c r="A8203">
        <v>7.8940000000000001</v>
      </c>
      <c r="B8203">
        <v>50.746700840000003</v>
      </c>
      <c r="C8203">
        <v>50.746700840000003</v>
      </c>
      <c r="D8203" s="2">
        <v>3.2749999999999999E-14</v>
      </c>
    </row>
    <row r="8204" spans="1:4" x14ac:dyDescent="0.35">
      <c r="A8204">
        <v>7.8949999999999996</v>
      </c>
      <c r="B8204">
        <v>50.719961779999998</v>
      </c>
      <c r="C8204">
        <v>50.719961769999998</v>
      </c>
      <c r="D8204" s="2">
        <v>3.2800000000000003E-14</v>
      </c>
    </row>
    <row r="8205" spans="1:4" x14ac:dyDescent="0.35">
      <c r="A8205">
        <v>7.8959999999999999</v>
      </c>
      <c r="B8205">
        <v>50.69191464</v>
      </c>
      <c r="C8205">
        <v>50.69191464</v>
      </c>
      <c r="D8205" s="2">
        <v>3.285E-14</v>
      </c>
    </row>
    <row r="8206" spans="1:4" x14ac:dyDescent="0.35">
      <c r="A8206">
        <v>7.8970000000000002</v>
      </c>
      <c r="B8206">
        <v>50.662558840000003</v>
      </c>
      <c r="C8206">
        <v>50.662558840000003</v>
      </c>
      <c r="D8206" s="2">
        <v>3.2897999999999998E-14</v>
      </c>
    </row>
    <row r="8207" spans="1:4" x14ac:dyDescent="0.35">
      <c r="A8207">
        <v>7.8979999999999997</v>
      </c>
      <c r="B8207">
        <v>50.6318938</v>
      </c>
      <c r="C8207">
        <v>50.6318938</v>
      </c>
      <c r="D8207" s="2">
        <v>3.2950999999999998E-14</v>
      </c>
    </row>
    <row r="8208" spans="1:4" x14ac:dyDescent="0.35">
      <c r="A8208">
        <v>7.899</v>
      </c>
      <c r="B8208">
        <v>50.599918989999999</v>
      </c>
      <c r="C8208">
        <v>50.599918989999999</v>
      </c>
      <c r="D8208" s="2">
        <v>3.3001000000000001E-14</v>
      </c>
    </row>
    <row r="8209" spans="1:4" x14ac:dyDescent="0.35">
      <c r="A8209">
        <v>7.9</v>
      </c>
      <c r="B8209">
        <v>50.56663391</v>
      </c>
      <c r="C8209">
        <v>50.56663391</v>
      </c>
      <c r="D8209" s="2">
        <v>3.3054999999999998E-14</v>
      </c>
    </row>
    <row r="8210" spans="1:4" x14ac:dyDescent="0.35">
      <c r="A8210">
        <v>7.9009999999999998</v>
      </c>
      <c r="B8210">
        <v>50.53203808</v>
      </c>
      <c r="C8210">
        <v>50.53203808</v>
      </c>
      <c r="D8210" s="2">
        <v>3.3109999999999997E-14</v>
      </c>
    </row>
    <row r="8211" spans="1:4" x14ac:dyDescent="0.35">
      <c r="A8211">
        <v>7.9020000000000001</v>
      </c>
      <c r="B8211">
        <v>50.496131060000003</v>
      </c>
      <c r="C8211">
        <v>50.496131060000003</v>
      </c>
      <c r="D8211" s="2">
        <v>3.3149E-14</v>
      </c>
    </row>
    <row r="8212" spans="1:4" x14ac:dyDescent="0.35">
      <c r="A8212">
        <v>7.9029999999999996</v>
      </c>
      <c r="B8212">
        <v>50.458912460000001</v>
      </c>
      <c r="C8212">
        <v>50.458912460000001</v>
      </c>
      <c r="D8212" s="2">
        <v>3.3203999999999999E-14</v>
      </c>
    </row>
    <row r="8213" spans="1:4" x14ac:dyDescent="0.35">
      <c r="A8213">
        <v>7.9039999999999999</v>
      </c>
      <c r="B8213">
        <v>50.420381900000002</v>
      </c>
      <c r="C8213">
        <v>50.420381900000002</v>
      </c>
      <c r="D8213" s="2">
        <v>3.3262000000000001E-14</v>
      </c>
    </row>
    <row r="8214" spans="1:4" x14ac:dyDescent="0.35">
      <c r="A8214">
        <v>7.9050000000000002</v>
      </c>
      <c r="B8214">
        <v>50.380539050000003</v>
      </c>
      <c r="C8214">
        <v>50.380539050000003</v>
      </c>
      <c r="D8214" s="2">
        <v>3.3322000000000003E-14</v>
      </c>
    </row>
    <row r="8215" spans="1:4" x14ac:dyDescent="0.35">
      <c r="A8215">
        <v>7.9059999999999997</v>
      </c>
      <c r="B8215">
        <v>50.339383580000003</v>
      </c>
      <c r="C8215">
        <v>50.339383580000003</v>
      </c>
      <c r="D8215" s="2">
        <v>3.3381000000000002E-14</v>
      </c>
    </row>
    <row r="8216" spans="1:4" x14ac:dyDescent="0.35">
      <c r="A8216">
        <v>7.907</v>
      </c>
      <c r="B8216">
        <v>50.296915239999997</v>
      </c>
      <c r="C8216">
        <v>50.296915239999997</v>
      </c>
      <c r="D8216" s="2">
        <v>3.3442999999999997E-14</v>
      </c>
    </row>
    <row r="8217" spans="1:4" x14ac:dyDescent="0.35">
      <c r="A8217">
        <v>7.9080000000000004</v>
      </c>
      <c r="B8217">
        <v>50.253133779999999</v>
      </c>
      <c r="C8217">
        <v>50.253133779999999</v>
      </c>
      <c r="D8217" s="2">
        <v>3.3506000000000001E-14</v>
      </c>
    </row>
    <row r="8218" spans="1:4" x14ac:dyDescent="0.35">
      <c r="A8218">
        <v>7.9089999999999998</v>
      </c>
      <c r="B8218">
        <v>50.208038989999999</v>
      </c>
      <c r="C8218">
        <v>50.208038989999999</v>
      </c>
      <c r="D8218" s="2">
        <v>3.3549000000000003E-14</v>
      </c>
    </row>
    <row r="8219" spans="1:4" x14ac:dyDescent="0.35">
      <c r="A8219">
        <v>7.91</v>
      </c>
      <c r="B8219">
        <v>50.161630700000003</v>
      </c>
      <c r="C8219">
        <v>50.161630700000003</v>
      </c>
      <c r="D8219" s="2">
        <v>3.3610999999999998E-14</v>
      </c>
    </row>
    <row r="8220" spans="1:4" x14ac:dyDescent="0.35">
      <c r="A8220">
        <v>7.9109999999999996</v>
      </c>
      <c r="B8220">
        <v>50.113908770000002</v>
      </c>
      <c r="C8220">
        <v>50.113908770000002</v>
      </c>
      <c r="D8220" s="2">
        <v>3.3674999999999999E-14</v>
      </c>
    </row>
    <row r="8221" spans="1:4" x14ac:dyDescent="0.35">
      <c r="A8221">
        <v>7.9119999999999999</v>
      </c>
      <c r="B8221">
        <v>50.064873079999998</v>
      </c>
      <c r="C8221">
        <v>50.064873079999998</v>
      </c>
      <c r="D8221" s="2">
        <v>3.3742999999999999E-14</v>
      </c>
    </row>
    <row r="8222" spans="1:4" x14ac:dyDescent="0.35">
      <c r="A8222">
        <v>7.9130000000000003</v>
      </c>
      <c r="B8222">
        <v>50.014523570000001</v>
      </c>
      <c r="C8222">
        <v>50.014523570000001</v>
      </c>
      <c r="D8222" s="2">
        <v>3.3811E-14</v>
      </c>
    </row>
    <row r="8223" spans="1:4" x14ac:dyDescent="0.35">
      <c r="A8223">
        <v>7.9139999999999997</v>
      </c>
      <c r="B8223">
        <v>49.96286018</v>
      </c>
      <c r="C8223">
        <v>49.96286018</v>
      </c>
      <c r="D8223" s="2">
        <v>3.3880000000000003E-14</v>
      </c>
    </row>
    <row r="8224" spans="1:4" x14ac:dyDescent="0.35">
      <c r="A8224">
        <v>7.915</v>
      </c>
      <c r="B8224">
        <v>49.909882920000001</v>
      </c>
      <c r="C8224">
        <v>49.909882920000001</v>
      </c>
      <c r="D8224" s="2">
        <v>3.3950000000000003E-14</v>
      </c>
    </row>
    <row r="8225" spans="1:4" x14ac:dyDescent="0.35">
      <c r="A8225">
        <v>7.9160000000000004</v>
      </c>
      <c r="B8225">
        <v>49.855591799999999</v>
      </c>
      <c r="C8225">
        <v>49.855591799999999</v>
      </c>
      <c r="D8225" s="2">
        <v>3.4020000000000003E-14</v>
      </c>
    </row>
    <row r="8226" spans="1:4" x14ac:dyDescent="0.35">
      <c r="A8226">
        <v>7.9169999999999998</v>
      </c>
      <c r="B8226">
        <v>49.799986879999999</v>
      </c>
      <c r="C8226">
        <v>49.799986879999999</v>
      </c>
      <c r="D8226" s="2">
        <v>3.4092000000000003E-14</v>
      </c>
    </row>
    <row r="8227" spans="1:4" x14ac:dyDescent="0.35">
      <c r="A8227">
        <v>7.9180000000000001</v>
      </c>
      <c r="B8227">
        <v>49.74306825</v>
      </c>
      <c r="C8227">
        <v>49.74306825</v>
      </c>
      <c r="D8227" s="2">
        <v>3.4142E-14</v>
      </c>
    </row>
    <row r="8228" spans="1:4" x14ac:dyDescent="0.35">
      <c r="A8228">
        <v>7.9189999999999996</v>
      </c>
      <c r="B8228">
        <v>49.68483604</v>
      </c>
      <c r="C8228">
        <v>49.68483604</v>
      </c>
      <c r="D8228" s="2">
        <v>3.4217000000000002E-14</v>
      </c>
    </row>
    <row r="8229" spans="1:4" x14ac:dyDescent="0.35">
      <c r="A8229">
        <v>7.92</v>
      </c>
      <c r="B8229">
        <v>49.625290399999997</v>
      </c>
      <c r="C8229">
        <v>49.625290399999997</v>
      </c>
      <c r="D8229" s="2">
        <v>3.4291999999999998E-14</v>
      </c>
    </row>
    <row r="8230" spans="1:4" x14ac:dyDescent="0.35">
      <c r="A8230">
        <v>7.9210000000000003</v>
      </c>
      <c r="B8230">
        <v>49.564431519999999</v>
      </c>
      <c r="C8230">
        <v>49.564431519999999</v>
      </c>
      <c r="D8230" s="2">
        <v>3.4370000000000003E-14</v>
      </c>
    </row>
    <row r="8231" spans="1:4" x14ac:dyDescent="0.35">
      <c r="A8231">
        <v>7.9219999999999997</v>
      </c>
      <c r="B8231">
        <v>49.502259629999998</v>
      </c>
      <c r="C8231">
        <v>49.502259629999998</v>
      </c>
      <c r="D8231" s="2">
        <v>3.4446000000000002E-14</v>
      </c>
    </row>
    <row r="8232" spans="1:4" x14ac:dyDescent="0.35">
      <c r="A8232">
        <v>7.923</v>
      </c>
      <c r="B8232">
        <v>49.438774979999998</v>
      </c>
      <c r="C8232">
        <v>49.438774979999998</v>
      </c>
      <c r="D8232" s="2">
        <v>3.4527999999999999E-14</v>
      </c>
    </row>
    <row r="8233" spans="1:4" x14ac:dyDescent="0.35">
      <c r="A8233">
        <v>7.9240000000000004</v>
      </c>
      <c r="B8233">
        <v>49.373977859999997</v>
      </c>
      <c r="C8233">
        <v>49.373977859999997</v>
      </c>
      <c r="D8233" s="2">
        <v>3.4607999999999998E-14</v>
      </c>
    </row>
    <row r="8234" spans="1:4" x14ac:dyDescent="0.35">
      <c r="A8234">
        <v>7.9249999999999998</v>
      </c>
      <c r="B8234">
        <v>49.307868599999999</v>
      </c>
      <c r="C8234">
        <v>49.307868589999998</v>
      </c>
      <c r="D8234" s="2">
        <v>3.4662999999999997E-14</v>
      </c>
    </row>
    <row r="8235" spans="1:4" x14ac:dyDescent="0.35">
      <c r="A8235">
        <v>7.9260000000000002</v>
      </c>
      <c r="B8235">
        <v>49.240447549999999</v>
      </c>
      <c r="C8235">
        <v>49.240447549999999</v>
      </c>
      <c r="D8235" s="2">
        <v>3.4745000000000001E-14</v>
      </c>
    </row>
    <row r="8236" spans="1:4" x14ac:dyDescent="0.35">
      <c r="A8236">
        <v>7.9269999999999996</v>
      </c>
      <c r="B8236">
        <v>49.1717151</v>
      </c>
      <c r="C8236">
        <v>49.1717151</v>
      </c>
      <c r="D8236" s="2">
        <v>3.4828000000000002E-14</v>
      </c>
    </row>
    <row r="8237" spans="1:4" x14ac:dyDescent="0.35">
      <c r="A8237">
        <v>7.9279999999999999</v>
      </c>
      <c r="B8237">
        <v>49.101671690000003</v>
      </c>
      <c r="C8237">
        <v>49.101671690000003</v>
      </c>
      <c r="D8237" s="2">
        <v>3.4913999999999999E-14</v>
      </c>
    </row>
    <row r="8238" spans="1:4" x14ac:dyDescent="0.35">
      <c r="A8238">
        <v>7.9290000000000003</v>
      </c>
      <c r="B8238">
        <v>49.030317760000003</v>
      </c>
      <c r="C8238">
        <v>49.030317760000003</v>
      </c>
      <c r="D8238" s="2">
        <v>3.5000999999999999E-14</v>
      </c>
    </row>
    <row r="8239" spans="1:4" x14ac:dyDescent="0.35">
      <c r="A8239">
        <v>7.93</v>
      </c>
      <c r="B8239">
        <v>48.957653809999996</v>
      </c>
      <c r="C8239">
        <v>48.957653809999996</v>
      </c>
      <c r="D8239" s="2">
        <v>3.5089000000000002E-14</v>
      </c>
    </row>
    <row r="8240" spans="1:4" x14ac:dyDescent="0.35">
      <c r="A8240">
        <v>7.931</v>
      </c>
      <c r="B8240">
        <v>48.88368037</v>
      </c>
      <c r="C8240">
        <v>48.88368037</v>
      </c>
      <c r="D8240" s="2">
        <v>3.5180000000000001E-14</v>
      </c>
    </row>
    <row r="8241" spans="1:4" x14ac:dyDescent="0.35">
      <c r="A8241">
        <v>7.9320000000000004</v>
      </c>
      <c r="B8241">
        <v>48.808397980000002</v>
      </c>
      <c r="C8241">
        <v>48.808397980000002</v>
      </c>
      <c r="D8241" s="2">
        <v>3.5271000000000001E-14</v>
      </c>
    </row>
    <row r="8242" spans="1:4" x14ac:dyDescent="0.35">
      <c r="A8242">
        <v>7.9329999999999998</v>
      </c>
      <c r="B8242">
        <v>48.731807250000003</v>
      </c>
      <c r="C8242">
        <v>48.731807250000003</v>
      </c>
      <c r="D8242" s="2">
        <v>3.5363000000000003E-14</v>
      </c>
    </row>
    <row r="8243" spans="1:4" x14ac:dyDescent="0.35">
      <c r="A8243">
        <v>7.9340000000000002</v>
      </c>
      <c r="B8243">
        <v>48.653908800000004</v>
      </c>
      <c r="C8243">
        <v>48.653908800000004</v>
      </c>
      <c r="D8243" s="2">
        <v>3.5426000000000001E-14</v>
      </c>
    </row>
    <row r="8244" spans="1:4" x14ac:dyDescent="0.35">
      <c r="A8244">
        <v>7.9349999999999996</v>
      </c>
      <c r="B8244">
        <v>48.574703290000002</v>
      </c>
      <c r="C8244">
        <v>48.574703290000002</v>
      </c>
      <c r="D8244" s="2">
        <v>3.5522000000000003E-14</v>
      </c>
    </row>
    <row r="8245" spans="1:4" x14ac:dyDescent="0.35">
      <c r="A8245">
        <v>7.9359999999999999</v>
      </c>
      <c r="B8245">
        <v>48.49419142</v>
      </c>
      <c r="C8245">
        <v>48.49419142</v>
      </c>
      <c r="D8245" s="2">
        <v>3.5617999999999998E-14</v>
      </c>
    </row>
    <row r="8246" spans="1:4" x14ac:dyDescent="0.35">
      <c r="A8246">
        <v>7.9370000000000003</v>
      </c>
      <c r="B8246">
        <v>48.412373899999999</v>
      </c>
      <c r="C8246">
        <v>48.412373899999999</v>
      </c>
      <c r="D8246" s="2">
        <v>3.5715999999999999E-14</v>
      </c>
    </row>
    <row r="8247" spans="1:4" x14ac:dyDescent="0.35">
      <c r="A8247">
        <v>7.9379999999999997</v>
      </c>
      <c r="B8247">
        <v>48.329251499999998</v>
      </c>
      <c r="C8247">
        <v>48.329251499999998</v>
      </c>
      <c r="D8247" s="2">
        <v>3.5816E-14</v>
      </c>
    </row>
    <row r="8248" spans="1:4" x14ac:dyDescent="0.35">
      <c r="A8248">
        <v>7.9390000000000001</v>
      </c>
      <c r="B8248">
        <v>48.24482502</v>
      </c>
      <c r="C8248">
        <v>48.24482502</v>
      </c>
      <c r="D8248" s="2">
        <v>3.5916999999999997E-14</v>
      </c>
    </row>
    <row r="8249" spans="1:4" x14ac:dyDescent="0.35">
      <c r="A8249">
        <v>7.94</v>
      </c>
      <c r="B8249">
        <v>48.159095280000003</v>
      </c>
      <c r="C8249">
        <v>48.159095280000003</v>
      </c>
      <c r="D8249" s="2">
        <v>3.6018999999999998E-14</v>
      </c>
    </row>
    <row r="8250" spans="1:4" x14ac:dyDescent="0.35">
      <c r="A8250">
        <v>7.9409999999999998</v>
      </c>
      <c r="B8250">
        <v>48.072063139999997</v>
      </c>
      <c r="C8250">
        <v>48.072063139999997</v>
      </c>
      <c r="D8250" s="2">
        <v>3.6090000000000001E-14</v>
      </c>
    </row>
    <row r="8251" spans="1:4" x14ac:dyDescent="0.35">
      <c r="A8251">
        <v>7.9420000000000002</v>
      </c>
      <c r="B8251">
        <v>47.983729500000003</v>
      </c>
      <c r="C8251">
        <v>47.983729500000003</v>
      </c>
      <c r="D8251" s="2">
        <v>3.6194999999999997E-14</v>
      </c>
    </row>
    <row r="8252" spans="1:4" x14ac:dyDescent="0.35">
      <c r="A8252">
        <v>7.9429999999999996</v>
      </c>
      <c r="B8252">
        <v>47.894095299999996</v>
      </c>
      <c r="C8252">
        <v>47.894095299999996</v>
      </c>
      <c r="D8252" s="2">
        <v>3.6300999999999997E-14</v>
      </c>
    </row>
    <row r="8253" spans="1:4" x14ac:dyDescent="0.35">
      <c r="A8253">
        <v>7.944</v>
      </c>
      <c r="B8253">
        <v>47.803161490000001</v>
      </c>
      <c r="C8253">
        <v>47.803161490000001</v>
      </c>
      <c r="D8253" s="2">
        <v>3.6409000000000003E-14</v>
      </c>
    </row>
    <row r="8254" spans="1:4" x14ac:dyDescent="0.35">
      <c r="A8254">
        <v>7.9450000000000003</v>
      </c>
      <c r="B8254">
        <v>47.710929059999998</v>
      </c>
      <c r="C8254">
        <v>47.710929059999998</v>
      </c>
      <c r="D8254" s="2">
        <v>3.6517999999999999E-14</v>
      </c>
    </row>
    <row r="8255" spans="1:4" x14ac:dyDescent="0.35">
      <c r="A8255">
        <v>7.9459999999999997</v>
      </c>
      <c r="B8255">
        <v>47.617399059999997</v>
      </c>
      <c r="C8255">
        <v>47.617399059999997</v>
      </c>
      <c r="D8255" s="2">
        <v>3.6629000000000001E-14</v>
      </c>
    </row>
    <row r="8256" spans="1:4" x14ac:dyDescent="0.35">
      <c r="A8256">
        <v>7.9470000000000001</v>
      </c>
      <c r="B8256">
        <v>47.522572539999999</v>
      </c>
      <c r="C8256">
        <v>47.522572539999999</v>
      </c>
      <c r="D8256" s="2">
        <v>3.6741E-14</v>
      </c>
    </row>
    <row r="8257" spans="1:4" x14ac:dyDescent="0.35">
      <c r="A8257">
        <v>7.9480000000000004</v>
      </c>
      <c r="B8257">
        <v>47.426450610000003</v>
      </c>
      <c r="C8257">
        <v>47.426450610000003</v>
      </c>
      <c r="D8257" s="2">
        <v>3.6856999999999998E-14</v>
      </c>
    </row>
    <row r="8258" spans="1:4" x14ac:dyDescent="0.35">
      <c r="A8258">
        <v>7.9489999999999998</v>
      </c>
      <c r="B8258">
        <v>47.329034389999997</v>
      </c>
      <c r="C8258">
        <v>47.329034389999997</v>
      </c>
      <c r="D8258" s="2">
        <v>3.6971999999999999E-14</v>
      </c>
    </row>
    <row r="8259" spans="1:4" x14ac:dyDescent="0.35">
      <c r="A8259">
        <v>7.95</v>
      </c>
      <c r="B8259">
        <v>47.230325049999998</v>
      </c>
      <c r="C8259">
        <v>47.230325049999998</v>
      </c>
      <c r="D8259" s="2">
        <v>3.7055E-14</v>
      </c>
    </row>
    <row r="8260" spans="1:4" x14ac:dyDescent="0.35">
      <c r="A8260">
        <v>7.9509999999999996</v>
      </c>
      <c r="B8260">
        <v>47.130323789999998</v>
      </c>
      <c r="C8260">
        <v>47.130323789999998</v>
      </c>
      <c r="D8260" s="2">
        <v>3.7172999999999997E-14</v>
      </c>
    </row>
    <row r="8261" spans="1:4" x14ac:dyDescent="0.35">
      <c r="A8261">
        <v>7.952</v>
      </c>
      <c r="B8261">
        <v>47.029031850000003</v>
      </c>
      <c r="C8261">
        <v>47.029031850000003</v>
      </c>
      <c r="D8261" s="2">
        <v>3.7293999999999997E-14</v>
      </c>
    </row>
    <row r="8262" spans="1:4" x14ac:dyDescent="0.35">
      <c r="A8262">
        <v>7.9530000000000003</v>
      </c>
      <c r="B8262">
        <v>46.926450500000001</v>
      </c>
      <c r="C8262">
        <v>46.926450500000001</v>
      </c>
      <c r="D8262" s="2">
        <v>3.7416000000000001E-14</v>
      </c>
    </row>
    <row r="8263" spans="1:4" x14ac:dyDescent="0.35">
      <c r="A8263">
        <v>7.9539999999999997</v>
      </c>
      <c r="B8263">
        <v>46.822581020000001</v>
      </c>
      <c r="C8263">
        <v>46.822581020000001</v>
      </c>
      <c r="D8263" s="2">
        <v>3.7539E-14</v>
      </c>
    </row>
    <row r="8264" spans="1:4" x14ac:dyDescent="0.35">
      <c r="A8264">
        <v>7.9550000000000001</v>
      </c>
      <c r="B8264">
        <v>46.717424770000001</v>
      </c>
      <c r="C8264">
        <v>46.717424770000001</v>
      </c>
      <c r="D8264" s="2">
        <v>3.7665999999999999E-14</v>
      </c>
    </row>
    <row r="8265" spans="1:4" x14ac:dyDescent="0.35">
      <c r="A8265">
        <v>7.9560000000000004</v>
      </c>
      <c r="B8265">
        <v>46.610983099999999</v>
      </c>
      <c r="C8265">
        <v>46.610983099999999</v>
      </c>
      <c r="D8265" s="2">
        <v>3.7792999999999999E-14</v>
      </c>
    </row>
    <row r="8266" spans="1:4" x14ac:dyDescent="0.35">
      <c r="A8266">
        <v>7.9569999999999999</v>
      </c>
      <c r="B8266">
        <v>46.503257429999998</v>
      </c>
      <c r="C8266">
        <v>46.503257429999998</v>
      </c>
      <c r="D8266" s="2">
        <v>3.7883999999999998E-14</v>
      </c>
    </row>
    <row r="8267" spans="1:4" x14ac:dyDescent="0.35">
      <c r="A8267">
        <v>7.9580000000000002</v>
      </c>
      <c r="B8267">
        <v>46.394249189999996</v>
      </c>
      <c r="C8267">
        <v>46.394249189999996</v>
      </c>
      <c r="D8267" s="2">
        <v>3.8014E-14</v>
      </c>
    </row>
    <row r="8268" spans="1:4" x14ac:dyDescent="0.35">
      <c r="A8268">
        <v>7.9589999999999996</v>
      </c>
      <c r="B8268">
        <v>46.283959840000001</v>
      </c>
      <c r="C8268">
        <v>46.283959840000001</v>
      </c>
      <c r="D8268" s="2">
        <v>3.8146000000000001E-14</v>
      </c>
    </row>
    <row r="8269" spans="1:4" x14ac:dyDescent="0.35">
      <c r="A8269">
        <v>7.96</v>
      </c>
      <c r="B8269">
        <v>46.172390900000003</v>
      </c>
      <c r="C8269">
        <v>46.172390900000003</v>
      </c>
      <c r="D8269" s="2">
        <v>3.8280999999999999E-14</v>
      </c>
    </row>
    <row r="8270" spans="1:4" x14ac:dyDescent="0.35">
      <c r="A8270">
        <v>7.9610000000000003</v>
      </c>
      <c r="B8270">
        <v>46.059543900000001</v>
      </c>
      <c r="C8270">
        <v>46.059543900000001</v>
      </c>
      <c r="D8270" s="2">
        <v>3.8418000000000002E-14</v>
      </c>
    </row>
    <row r="8271" spans="1:4" x14ac:dyDescent="0.35">
      <c r="A8271">
        <v>7.9619999999999997</v>
      </c>
      <c r="B8271">
        <v>45.945420409999997</v>
      </c>
      <c r="C8271">
        <v>45.945420409999997</v>
      </c>
      <c r="D8271" s="2">
        <v>3.8556000000000003E-14</v>
      </c>
    </row>
    <row r="8272" spans="1:4" x14ac:dyDescent="0.35">
      <c r="A8272">
        <v>7.9630000000000001</v>
      </c>
      <c r="B8272">
        <v>45.830022040000003</v>
      </c>
      <c r="C8272">
        <v>45.830022040000003</v>
      </c>
      <c r="D8272" s="2">
        <v>3.8696000000000002E-14</v>
      </c>
    </row>
    <row r="8273" spans="1:4" x14ac:dyDescent="0.35">
      <c r="A8273">
        <v>7.9640000000000004</v>
      </c>
      <c r="B8273">
        <v>45.713350439999999</v>
      </c>
      <c r="C8273">
        <v>45.713350439999999</v>
      </c>
      <c r="D8273" s="2">
        <v>3.8838000000000002E-14</v>
      </c>
    </row>
    <row r="8274" spans="1:4" x14ac:dyDescent="0.35">
      <c r="A8274">
        <v>7.9649999999999999</v>
      </c>
      <c r="B8274">
        <v>45.595407260000002</v>
      </c>
      <c r="C8274">
        <v>45.595407260000002</v>
      </c>
      <c r="D8274" s="2">
        <v>3.8982000000000001E-14</v>
      </c>
    </row>
    <row r="8275" spans="1:4" x14ac:dyDescent="0.35">
      <c r="A8275">
        <v>7.9660000000000002</v>
      </c>
      <c r="B8275">
        <v>45.476194229999997</v>
      </c>
      <c r="C8275">
        <v>45.476194229999997</v>
      </c>
      <c r="D8275" s="2">
        <v>3.9084999999999998E-14</v>
      </c>
    </row>
    <row r="8276" spans="1:4" x14ac:dyDescent="0.35">
      <c r="A8276">
        <v>7.9669999999999996</v>
      </c>
      <c r="B8276">
        <v>45.35571307</v>
      </c>
      <c r="C8276">
        <v>45.35571307</v>
      </c>
      <c r="D8276" s="2">
        <v>3.9230999999999997E-14</v>
      </c>
    </row>
    <row r="8277" spans="1:4" x14ac:dyDescent="0.35">
      <c r="A8277">
        <v>7.968</v>
      </c>
      <c r="B8277">
        <v>45.233965580000003</v>
      </c>
      <c r="C8277">
        <v>45.233965580000003</v>
      </c>
      <c r="D8277" s="2">
        <v>3.9381999999999998E-14</v>
      </c>
    </row>
    <row r="8278" spans="1:4" x14ac:dyDescent="0.35">
      <c r="A8278">
        <v>7.9690000000000003</v>
      </c>
      <c r="B8278">
        <v>45.110953549999998</v>
      </c>
      <c r="C8278">
        <v>45.110953549999998</v>
      </c>
      <c r="D8278" s="2">
        <v>3.9532999999999999E-14</v>
      </c>
    </row>
    <row r="8279" spans="1:4" x14ac:dyDescent="0.35">
      <c r="A8279">
        <v>7.97</v>
      </c>
      <c r="B8279">
        <v>44.986678820000002</v>
      </c>
      <c r="C8279">
        <v>44.986678820000002</v>
      </c>
      <c r="D8279" s="2">
        <v>3.9688E-14</v>
      </c>
    </row>
    <row r="8280" spans="1:4" x14ac:dyDescent="0.35">
      <c r="A8280">
        <v>7.9710000000000001</v>
      </c>
      <c r="B8280">
        <v>44.86114328</v>
      </c>
      <c r="C8280">
        <v>44.86114328</v>
      </c>
      <c r="D8280" s="2">
        <v>3.9845E-14</v>
      </c>
    </row>
    <row r="8281" spans="1:4" x14ac:dyDescent="0.35">
      <c r="A8281">
        <v>7.9720000000000004</v>
      </c>
      <c r="B8281">
        <v>44.734348840000003</v>
      </c>
      <c r="C8281">
        <v>44.734348840000003</v>
      </c>
      <c r="D8281" s="2">
        <v>4.0003999999999999E-14</v>
      </c>
    </row>
    <row r="8282" spans="1:4" x14ac:dyDescent="0.35">
      <c r="A8282">
        <v>7.9729999999999999</v>
      </c>
      <c r="B8282">
        <v>44.606297429999998</v>
      </c>
      <c r="C8282">
        <v>44.606297429999998</v>
      </c>
      <c r="D8282" s="2">
        <v>4.0117999999999998E-14</v>
      </c>
    </row>
    <row r="8283" spans="1:4" x14ac:dyDescent="0.35">
      <c r="A8283">
        <v>7.9740000000000002</v>
      </c>
      <c r="B8283">
        <v>44.476991030000001</v>
      </c>
      <c r="C8283">
        <v>44.476991030000001</v>
      </c>
      <c r="D8283" s="2">
        <v>4.0279000000000003E-14</v>
      </c>
    </row>
    <row r="8284" spans="1:4" x14ac:dyDescent="0.35">
      <c r="A8284">
        <v>7.9749999999999996</v>
      </c>
      <c r="B8284">
        <v>44.34643166</v>
      </c>
      <c r="C8284">
        <v>44.34643166</v>
      </c>
      <c r="D8284" s="2">
        <v>4.0444000000000002E-14</v>
      </c>
    </row>
    <row r="8285" spans="1:4" x14ac:dyDescent="0.35">
      <c r="A8285">
        <v>7.976</v>
      </c>
      <c r="B8285">
        <v>44.214621370000003</v>
      </c>
      <c r="C8285">
        <v>44.214621370000003</v>
      </c>
      <c r="D8285" s="2">
        <v>4.0612999999999999E-14</v>
      </c>
    </row>
    <row r="8286" spans="1:4" x14ac:dyDescent="0.35">
      <c r="A8286">
        <v>7.9770000000000003</v>
      </c>
      <c r="B8286">
        <v>44.081562220000002</v>
      </c>
      <c r="C8286">
        <v>44.081562220000002</v>
      </c>
      <c r="D8286" s="2">
        <v>4.0781999999999997E-14</v>
      </c>
    </row>
    <row r="8287" spans="1:4" x14ac:dyDescent="0.35">
      <c r="A8287">
        <v>7.9779999999999998</v>
      </c>
      <c r="B8287">
        <v>43.947256330000002</v>
      </c>
      <c r="C8287">
        <v>43.947256330000002</v>
      </c>
      <c r="D8287" s="2">
        <v>4.0953999999999998E-14</v>
      </c>
    </row>
    <row r="8288" spans="1:4" x14ac:dyDescent="0.35">
      <c r="A8288">
        <v>7.9790000000000001</v>
      </c>
      <c r="B8288">
        <v>43.811705840000002</v>
      </c>
      <c r="C8288">
        <v>43.811705840000002</v>
      </c>
      <c r="D8288" s="2">
        <v>4.1127000000000001E-14</v>
      </c>
    </row>
    <row r="8289" spans="1:4" x14ac:dyDescent="0.35">
      <c r="A8289">
        <v>7.98</v>
      </c>
      <c r="B8289">
        <v>43.674912939999999</v>
      </c>
      <c r="C8289">
        <v>43.674912939999999</v>
      </c>
      <c r="D8289" s="2">
        <v>4.1305E-14</v>
      </c>
    </row>
    <row r="8290" spans="1:4" x14ac:dyDescent="0.35">
      <c r="A8290">
        <v>7.9809999999999999</v>
      </c>
      <c r="B8290">
        <v>43.536879839999997</v>
      </c>
      <c r="C8290">
        <v>43.536879839999997</v>
      </c>
      <c r="D8290" s="2">
        <v>4.1484999999999999E-14</v>
      </c>
    </row>
    <row r="8291" spans="1:4" x14ac:dyDescent="0.35">
      <c r="A8291">
        <v>7.9820000000000002</v>
      </c>
      <c r="B8291">
        <v>43.39760879</v>
      </c>
      <c r="C8291">
        <v>43.39760879</v>
      </c>
      <c r="D8291" s="2">
        <v>4.1613000000000002E-14</v>
      </c>
    </row>
    <row r="8292" spans="1:4" x14ac:dyDescent="0.35">
      <c r="A8292">
        <v>7.9829999999999997</v>
      </c>
      <c r="B8292">
        <v>43.25710205</v>
      </c>
      <c r="C8292">
        <v>43.25710205</v>
      </c>
      <c r="D8292" s="2">
        <v>4.1798000000000003E-14</v>
      </c>
    </row>
    <row r="8293" spans="1:4" x14ac:dyDescent="0.35">
      <c r="A8293">
        <v>7.984</v>
      </c>
      <c r="B8293">
        <v>43.115361960000001</v>
      </c>
      <c r="C8293">
        <v>43.115361960000001</v>
      </c>
      <c r="D8293" s="2">
        <v>4.1984999999999997E-14</v>
      </c>
    </row>
    <row r="8294" spans="1:4" x14ac:dyDescent="0.35">
      <c r="A8294">
        <v>7.9850000000000003</v>
      </c>
      <c r="B8294">
        <v>42.972390849999996</v>
      </c>
      <c r="C8294">
        <v>42.972390849999996</v>
      </c>
      <c r="D8294" s="2">
        <v>4.2173999999999998E-14</v>
      </c>
    </row>
    <row r="8295" spans="1:4" x14ac:dyDescent="0.35">
      <c r="A8295">
        <v>7.9859999999999998</v>
      </c>
      <c r="B8295">
        <v>42.828191099999998</v>
      </c>
      <c r="C8295">
        <v>42.828191099999998</v>
      </c>
      <c r="D8295" s="2">
        <v>4.2366000000000001E-14</v>
      </c>
    </row>
    <row r="8296" spans="1:4" x14ac:dyDescent="0.35">
      <c r="A8296">
        <v>7.9870000000000001</v>
      </c>
      <c r="B8296">
        <v>42.68276513</v>
      </c>
      <c r="C8296">
        <v>42.68276513</v>
      </c>
      <c r="D8296" s="2">
        <v>4.2561999999999997E-14</v>
      </c>
    </row>
    <row r="8297" spans="1:4" x14ac:dyDescent="0.35">
      <c r="A8297">
        <v>7.9880000000000004</v>
      </c>
      <c r="B8297">
        <v>42.536115379999998</v>
      </c>
      <c r="C8297">
        <v>42.536115379999998</v>
      </c>
      <c r="D8297" s="2">
        <v>4.2757000000000003E-14</v>
      </c>
    </row>
    <row r="8298" spans="1:4" x14ac:dyDescent="0.35">
      <c r="A8298">
        <v>7.9889999999999999</v>
      </c>
      <c r="B8298">
        <v>42.38824434</v>
      </c>
      <c r="C8298">
        <v>42.38824434</v>
      </c>
      <c r="D8298" s="2">
        <v>4.2899000000000002E-14</v>
      </c>
    </row>
    <row r="8299" spans="1:4" x14ac:dyDescent="0.35">
      <c r="A8299">
        <v>7.99</v>
      </c>
      <c r="B8299">
        <v>42.23915452</v>
      </c>
      <c r="C8299">
        <v>42.23915452</v>
      </c>
      <c r="D8299" s="2">
        <v>4.3100999999999997E-14</v>
      </c>
    </row>
    <row r="8300" spans="1:4" x14ac:dyDescent="0.35">
      <c r="A8300">
        <v>7.9909999999999997</v>
      </c>
      <c r="B8300">
        <v>42.088848470000002</v>
      </c>
      <c r="C8300">
        <v>42.088848470000002</v>
      </c>
      <c r="D8300" s="2">
        <v>4.3306999999999998E-14</v>
      </c>
    </row>
    <row r="8301" spans="1:4" x14ac:dyDescent="0.35">
      <c r="A8301">
        <v>7.992</v>
      </c>
      <c r="B8301">
        <v>41.93732876</v>
      </c>
      <c r="C8301">
        <v>41.93732876</v>
      </c>
      <c r="D8301" s="2">
        <v>4.3514999999999998E-14</v>
      </c>
    </row>
    <row r="8302" spans="1:4" x14ac:dyDescent="0.35">
      <c r="A8302">
        <v>7.9930000000000003</v>
      </c>
      <c r="B8302">
        <v>41.784598010000003</v>
      </c>
      <c r="C8302">
        <v>41.784598010000003</v>
      </c>
      <c r="D8302" s="2">
        <v>4.3724999999999998E-14</v>
      </c>
    </row>
    <row r="8303" spans="1:4" x14ac:dyDescent="0.35">
      <c r="A8303">
        <v>7.9939999999999998</v>
      </c>
      <c r="B8303">
        <v>41.630658869999998</v>
      </c>
      <c r="C8303">
        <v>41.630658869999998</v>
      </c>
      <c r="D8303" s="2">
        <v>4.3941000000000003E-14</v>
      </c>
    </row>
    <row r="8304" spans="1:4" x14ac:dyDescent="0.35">
      <c r="A8304">
        <v>7.9950000000000001</v>
      </c>
      <c r="B8304">
        <v>41.475514009999998</v>
      </c>
      <c r="C8304">
        <v>41.475514009999998</v>
      </c>
      <c r="D8304" s="2">
        <v>4.4157000000000002E-14</v>
      </c>
    </row>
    <row r="8305" spans="1:4" x14ac:dyDescent="0.35">
      <c r="A8305">
        <v>7.9960000000000004</v>
      </c>
      <c r="B8305">
        <v>41.319166150000001</v>
      </c>
      <c r="C8305">
        <v>41.319166150000001</v>
      </c>
      <c r="D8305" s="2">
        <v>4.4379E-14</v>
      </c>
    </row>
    <row r="8306" spans="1:4" x14ac:dyDescent="0.35">
      <c r="A8306">
        <v>7.9969999999999999</v>
      </c>
      <c r="B8306">
        <v>41.16161804</v>
      </c>
      <c r="C8306">
        <v>41.16161804</v>
      </c>
      <c r="D8306" s="2">
        <v>4.4600999999999997E-14</v>
      </c>
    </row>
    <row r="8307" spans="1:4" x14ac:dyDescent="0.35">
      <c r="A8307">
        <v>7.9980000000000002</v>
      </c>
      <c r="B8307">
        <v>41.002872449999998</v>
      </c>
      <c r="C8307">
        <v>41.002872449999998</v>
      </c>
      <c r="D8307" s="2">
        <v>4.4764999999999999E-14</v>
      </c>
    </row>
    <row r="8308" spans="1:4" x14ac:dyDescent="0.35">
      <c r="A8308">
        <v>7.9989999999999997</v>
      </c>
      <c r="B8308">
        <v>40.8429322</v>
      </c>
      <c r="C8308">
        <v>40.8429322</v>
      </c>
      <c r="D8308" s="2">
        <v>4.4993999999999999E-14</v>
      </c>
    </row>
    <row r="8309" spans="1:4" x14ac:dyDescent="0.35">
      <c r="A8309">
        <v>8</v>
      </c>
      <c r="B8309">
        <v>40.681800129999999</v>
      </c>
      <c r="C8309">
        <v>40.681800129999999</v>
      </c>
      <c r="D8309" s="2">
        <v>4.5231000000000003E-14</v>
      </c>
    </row>
    <row r="8310" spans="1:4" x14ac:dyDescent="0.35">
      <c r="A8310">
        <v>8.0009999999999994</v>
      </c>
      <c r="B8310">
        <v>40.51947912</v>
      </c>
      <c r="C8310">
        <v>40.51947912</v>
      </c>
      <c r="D8310" s="2">
        <v>4.5407000000000003E-14</v>
      </c>
    </row>
    <row r="8311" spans="1:4" x14ac:dyDescent="0.35">
      <c r="A8311">
        <v>8.0020000000000007</v>
      </c>
      <c r="B8311">
        <v>40.355972080000001</v>
      </c>
      <c r="C8311">
        <v>40.355972080000001</v>
      </c>
      <c r="D8311" s="2">
        <v>4.5587999999999998E-14</v>
      </c>
    </row>
    <row r="8312" spans="1:4" x14ac:dyDescent="0.35">
      <c r="A8312">
        <v>8.0030000000000001</v>
      </c>
      <c r="B8312">
        <v>40.191281959999998</v>
      </c>
      <c r="C8312">
        <v>40.191281959999998</v>
      </c>
      <c r="D8312" s="2">
        <v>4.5769E-14</v>
      </c>
    </row>
    <row r="8313" spans="1:4" x14ac:dyDescent="0.35">
      <c r="A8313">
        <v>8.0039999999999996</v>
      </c>
      <c r="B8313">
        <v>40.025411730000002</v>
      </c>
      <c r="C8313">
        <v>40.025411730000002</v>
      </c>
      <c r="D8313" s="2">
        <v>4.5954000000000002E-14</v>
      </c>
    </row>
    <row r="8314" spans="1:4" x14ac:dyDescent="0.35">
      <c r="A8314">
        <v>8.0050000000000008</v>
      </c>
      <c r="B8314">
        <v>39.858364399999999</v>
      </c>
      <c r="C8314">
        <v>39.858364399999999</v>
      </c>
      <c r="D8314" s="2">
        <v>4.6209000000000003E-14</v>
      </c>
    </row>
    <row r="8315" spans="1:4" x14ac:dyDescent="0.35">
      <c r="A8315">
        <v>8.0060000000000002</v>
      </c>
      <c r="B8315">
        <v>39.690143020000001</v>
      </c>
      <c r="C8315">
        <v>39.690143020000001</v>
      </c>
      <c r="D8315" s="2">
        <v>4.6397E-14</v>
      </c>
    </row>
    <row r="8316" spans="1:4" x14ac:dyDescent="0.35">
      <c r="A8316">
        <v>8.0069999999999997</v>
      </c>
      <c r="B8316">
        <v>39.520750649999997</v>
      </c>
      <c r="C8316">
        <v>39.520750649999997</v>
      </c>
      <c r="D8316" s="2">
        <v>4.6586999999999998E-14</v>
      </c>
    </row>
    <row r="8317" spans="1:4" x14ac:dyDescent="0.35">
      <c r="A8317">
        <v>8.0079999999999991</v>
      </c>
      <c r="B8317">
        <v>39.350190410000003</v>
      </c>
      <c r="C8317">
        <v>39.350190410000003</v>
      </c>
      <c r="D8317" s="2">
        <v>4.6849999999999997E-14</v>
      </c>
    </row>
    <row r="8318" spans="1:4" x14ac:dyDescent="0.35">
      <c r="A8318">
        <v>8.0090000000000003</v>
      </c>
      <c r="B8318">
        <v>39.178465439999997</v>
      </c>
      <c r="C8318">
        <v>39.178465439999997</v>
      </c>
      <c r="D8318" s="2">
        <v>4.7049000000000002E-14</v>
      </c>
    </row>
    <row r="8319" spans="1:4" x14ac:dyDescent="0.35">
      <c r="A8319">
        <v>8.01</v>
      </c>
      <c r="B8319">
        <v>39.005578909999997</v>
      </c>
      <c r="C8319">
        <v>39.005578909999997</v>
      </c>
      <c r="D8319" s="2">
        <v>4.7250000000000001E-14</v>
      </c>
    </row>
    <row r="8320" spans="1:4" x14ac:dyDescent="0.35">
      <c r="A8320">
        <v>8.0109999999999992</v>
      </c>
      <c r="B8320">
        <v>38.83153403</v>
      </c>
      <c r="C8320">
        <v>38.83153403</v>
      </c>
      <c r="D8320" s="2">
        <v>4.7450999999999999E-14</v>
      </c>
    </row>
    <row r="8321" spans="1:4" x14ac:dyDescent="0.35">
      <c r="A8321">
        <v>8.0120000000000005</v>
      </c>
      <c r="B8321">
        <v>38.656334020000003</v>
      </c>
      <c r="C8321">
        <v>38.656334020000003</v>
      </c>
      <c r="D8321" s="2">
        <v>4.7660000000000002E-14</v>
      </c>
    </row>
    <row r="8322" spans="1:4" x14ac:dyDescent="0.35">
      <c r="A8322">
        <v>8.0129999999999999</v>
      </c>
      <c r="B8322">
        <v>38.47998218</v>
      </c>
      <c r="C8322">
        <v>38.47998218</v>
      </c>
      <c r="D8322" s="2">
        <v>4.7940999999999999E-14</v>
      </c>
    </row>
    <row r="8323" spans="1:4" x14ac:dyDescent="0.35">
      <c r="A8323">
        <v>8.0139999999999993</v>
      </c>
      <c r="B8323">
        <v>38.302481790000002</v>
      </c>
      <c r="C8323">
        <v>38.302481790000002</v>
      </c>
      <c r="D8323" s="2">
        <v>4.8154000000000001E-14</v>
      </c>
    </row>
    <row r="8324" spans="1:4" x14ac:dyDescent="0.35">
      <c r="A8324">
        <v>8.0150000000000006</v>
      </c>
      <c r="B8324">
        <v>38.123836189999999</v>
      </c>
      <c r="C8324">
        <v>38.123836189999999</v>
      </c>
      <c r="D8324" s="2">
        <v>4.8371000000000003E-14</v>
      </c>
    </row>
    <row r="8325" spans="1:4" x14ac:dyDescent="0.35">
      <c r="A8325">
        <v>8.016</v>
      </c>
      <c r="B8325">
        <v>37.944048739999999</v>
      </c>
      <c r="C8325">
        <v>37.944048739999999</v>
      </c>
      <c r="D8325" s="2">
        <v>4.8667E-14</v>
      </c>
    </row>
    <row r="8326" spans="1:4" x14ac:dyDescent="0.35">
      <c r="A8326">
        <v>8.0169999999999995</v>
      </c>
      <c r="B8326">
        <v>37.763122860000003</v>
      </c>
      <c r="C8326">
        <v>37.763122860000003</v>
      </c>
      <c r="D8326" s="2">
        <v>4.8886999999999998E-14</v>
      </c>
    </row>
    <row r="8327" spans="1:4" x14ac:dyDescent="0.35">
      <c r="A8327">
        <v>8.0180000000000007</v>
      </c>
      <c r="B8327">
        <v>37.58106197</v>
      </c>
      <c r="C8327">
        <v>37.58106197</v>
      </c>
      <c r="D8327" s="2">
        <v>4.9115000000000001E-14</v>
      </c>
    </row>
    <row r="8328" spans="1:4" x14ac:dyDescent="0.35">
      <c r="A8328">
        <v>8.0190000000000001</v>
      </c>
      <c r="B8328">
        <v>37.397869530000001</v>
      </c>
      <c r="C8328">
        <v>37.397869530000001</v>
      </c>
      <c r="D8328" s="2">
        <v>4.9344E-14</v>
      </c>
    </row>
    <row r="8329" spans="1:4" x14ac:dyDescent="0.35">
      <c r="A8329">
        <v>8.02</v>
      </c>
      <c r="B8329">
        <v>37.213549039999997</v>
      </c>
      <c r="C8329">
        <v>37.213549039999997</v>
      </c>
      <c r="D8329" s="2">
        <v>4.9575E-14</v>
      </c>
    </row>
    <row r="8330" spans="1:4" x14ac:dyDescent="0.35">
      <c r="A8330">
        <v>8.0210000000000008</v>
      </c>
      <c r="B8330">
        <v>37.028104030000002</v>
      </c>
      <c r="C8330">
        <v>37.028104030000002</v>
      </c>
      <c r="D8330" s="2">
        <v>4.9892000000000002E-14</v>
      </c>
    </row>
    <row r="8331" spans="1:4" x14ac:dyDescent="0.35">
      <c r="A8331">
        <v>8.0220000000000002</v>
      </c>
      <c r="B8331">
        <v>36.841538049999997</v>
      </c>
      <c r="C8331">
        <v>36.841538049999997</v>
      </c>
      <c r="D8331" s="2">
        <v>5.0131E-14</v>
      </c>
    </row>
    <row r="8332" spans="1:4" x14ac:dyDescent="0.35">
      <c r="A8332">
        <v>8.0229999999999997</v>
      </c>
      <c r="B8332">
        <v>36.653854699999997</v>
      </c>
      <c r="C8332">
        <v>36.653854699999997</v>
      </c>
      <c r="D8332" s="2">
        <v>5.0376000000000003E-14</v>
      </c>
    </row>
    <row r="8333" spans="1:4" x14ac:dyDescent="0.35">
      <c r="A8333">
        <v>8.0239999999999991</v>
      </c>
      <c r="B8333">
        <v>36.465057610000002</v>
      </c>
      <c r="C8333">
        <v>36.465057610000002</v>
      </c>
      <c r="D8333" s="2">
        <v>5.0704999999999997E-14</v>
      </c>
    </row>
    <row r="8334" spans="1:4" x14ac:dyDescent="0.35">
      <c r="A8334">
        <v>8.0250000000000004</v>
      </c>
      <c r="B8334">
        <v>36.275150420000003</v>
      </c>
      <c r="C8334">
        <v>36.275150420000003</v>
      </c>
      <c r="D8334" s="2">
        <v>5.0957000000000002E-14</v>
      </c>
    </row>
    <row r="8335" spans="1:4" x14ac:dyDescent="0.35">
      <c r="A8335">
        <v>8.0259999999999998</v>
      </c>
      <c r="B8335">
        <v>36.084136829999998</v>
      </c>
      <c r="C8335">
        <v>36.084136829999998</v>
      </c>
      <c r="D8335" s="2">
        <v>5.1214999999999999E-14</v>
      </c>
    </row>
    <row r="8336" spans="1:4" x14ac:dyDescent="0.35">
      <c r="A8336">
        <v>8.0269999999999992</v>
      </c>
      <c r="B8336">
        <v>35.892020539999997</v>
      </c>
      <c r="C8336">
        <v>35.892020539999997</v>
      </c>
      <c r="D8336" s="2">
        <v>5.1472999999999997E-14</v>
      </c>
    </row>
    <row r="8337" spans="1:4" x14ac:dyDescent="0.35">
      <c r="A8337">
        <v>8.0280000000000005</v>
      </c>
      <c r="B8337">
        <v>35.698805329999999</v>
      </c>
      <c r="C8337">
        <v>35.698805329999999</v>
      </c>
      <c r="D8337" s="2">
        <v>5.1738000000000003E-14</v>
      </c>
    </row>
    <row r="8338" spans="1:4" x14ac:dyDescent="0.35">
      <c r="A8338">
        <v>8.0289999999999999</v>
      </c>
      <c r="B8338">
        <v>35.504494950000002</v>
      </c>
      <c r="C8338">
        <v>35.504494950000002</v>
      </c>
      <c r="D8338" s="2">
        <v>5.2090999999999999E-14</v>
      </c>
    </row>
    <row r="8339" spans="1:4" x14ac:dyDescent="0.35">
      <c r="A8339">
        <v>8.0299999999999994</v>
      </c>
      <c r="B8339">
        <v>35.309093230000002</v>
      </c>
      <c r="C8339">
        <v>35.309093230000002</v>
      </c>
      <c r="D8339" s="2">
        <v>5.2365E-14</v>
      </c>
    </row>
    <row r="8340" spans="1:4" x14ac:dyDescent="0.35">
      <c r="A8340">
        <v>8.0310000000000006</v>
      </c>
      <c r="B8340">
        <v>35.112604019999999</v>
      </c>
      <c r="C8340">
        <v>35.112604019999999</v>
      </c>
      <c r="D8340" s="2">
        <v>5.2642000000000003E-14</v>
      </c>
    </row>
    <row r="8341" spans="1:4" x14ac:dyDescent="0.35">
      <c r="A8341">
        <v>8.032</v>
      </c>
      <c r="B8341">
        <v>34.91503118</v>
      </c>
      <c r="C8341">
        <v>34.91503118</v>
      </c>
      <c r="D8341" s="2">
        <v>5.3013000000000002E-14</v>
      </c>
    </row>
    <row r="8342" spans="1:4" x14ac:dyDescent="0.35">
      <c r="A8342">
        <v>8.0329999999999995</v>
      </c>
      <c r="B8342">
        <v>34.716378630000001</v>
      </c>
      <c r="C8342">
        <v>34.716378630000001</v>
      </c>
      <c r="D8342" s="2">
        <v>5.3299999999999998E-14</v>
      </c>
    </row>
    <row r="8343" spans="1:4" x14ac:dyDescent="0.35">
      <c r="A8343">
        <v>8.0340000000000007</v>
      </c>
      <c r="B8343">
        <v>34.516650300000002</v>
      </c>
      <c r="C8343">
        <v>34.516650300000002</v>
      </c>
      <c r="D8343" s="2">
        <v>5.3592000000000002E-14</v>
      </c>
    </row>
    <row r="8344" spans="1:4" x14ac:dyDescent="0.35">
      <c r="A8344">
        <v>8.0350000000000001</v>
      </c>
      <c r="B8344">
        <v>34.315850159999997</v>
      </c>
      <c r="C8344">
        <v>34.315850159999997</v>
      </c>
      <c r="D8344" s="2">
        <v>5.3889000000000001E-14</v>
      </c>
    </row>
    <row r="8345" spans="1:4" x14ac:dyDescent="0.35">
      <c r="A8345">
        <v>8.0359999999999996</v>
      </c>
      <c r="B8345">
        <v>34.113982219999997</v>
      </c>
      <c r="C8345">
        <v>34.113982219999997</v>
      </c>
      <c r="D8345" s="2">
        <v>5.4192E-14</v>
      </c>
    </row>
    <row r="8346" spans="1:4" x14ac:dyDescent="0.35">
      <c r="A8346">
        <v>8.0370000000000008</v>
      </c>
      <c r="B8346">
        <v>33.911050500000002</v>
      </c>
      <c r="C8346">
        <v>33.911050500000002</v>
      </c>
      <c r="D8346" s="2">
        <v>5.4591000000000001E-14</v>
      </c>
    </row>
    <row r="8347" spans="1:4" x14ac:dyDescent="0.35">
      <c r="A8347">
        <v>8.0380000000000003</v>
      </c>
      <c r="B8347">
        <v>33.707059059999999</v>
      </c>
      <c r="C8347">
        <v>33.707059059999999</v>
      </c>
      <c r="D8347" s="2">
        <v>5.4905000000000001E-14</v>
      </c>
    </row>
    <row r="8348" spans="1:4" x14ac:dyDescent="0.35">
      <c r="A8348">
        <v>8.0389999999999997</v>
      </c>
      <c r="B8348">
        <v>33.502012010000001</v>
      </c>
      <c r="C8348">
        <v>33.502012010000001</v>
      </c>
      <c r="D8348" s="2">
        <v>5.5219999999999997E-14</v>
      </c>
    </row>
    <row r="8349" spans="1:4" x14ac:dyDescent="0.35">
      <c r="A8349">
        <v>8.0399999999999991</v>
      </c>
      <c r="B8349">
        <v>33.295913460000001</v>
      </c>
      <c r="C8349">
        <v>33.295913460000001</v>
      </c>
      <c r="D8349" s="2">
        <v>5.5637999999999997E-14</v>
      </c>
    </row>
    <row r="8350" spans="1:4" x14ac:dyDescent="0.35">
      <c r="A8350">
        <v>8.0410000000000004</v>
      </c>
      <c r="B8350">
        <v>33.088767560000001</v>
      </c>
      <c r="C8350">
        <v>33.088767560000001</v>
      </c>
      <c r="D8350" s="2">
        <v>5.5968999999999997E-14</v>
      </c>
    </row>
    <row r="8351" spans="1:4" x14ac:dyDescent="0.35">
      <c r="A8351">
        <v>8.0419999999999998</v>
      </c>
      <c r="B8351">
        <v>32.880578509999999</v>
      </c>
      <c r="C8351">
        <v>32.880578509999999</v>
      </c>
      <c r="D8351" s="2">
        <v>5.6304000000000003E-14</v>
      </c>
    </row>
    <row r="8352" spans="1:4" x14ac:dyDescent="0.35">
      <c r="A8352">
        <v>8.0429999999999993</v>
      </c>
      <c r="B8352">
        <v>32.671350519999997</v>
      </c>
      <c r="C8352">
        <v>32.671350519999997</v>
      </c>
      <c r="D8352" s="2">
        <v>5.6643000000000002E-14</v>
      </c>
    </row>
    <row r="8353" spans="1:4" x14ac:dyDescent="0.35">
      <c r="A8353">
        <v>8.0440000000000005</v>
      </c>
      <c r="B8353">
        <v>32.461087829999997</v>
      </c>
      <c r="C8353">
        <v>32.461087829999997</v>
      </c>
      <c r="D8353" s="2">
        <v>5.6987999999999999E-14</v>
      </c>
    </row>
    <row r="8354" spans="1:4" x14ac:dyDescent="0.35">
      <c r="A8354">
        <v>8.0449999999999999</v>
      </c>
      <c r="B8354">
        <v>32.249794729999998</v>
      </c>
      <c r="C8354">
        <v>32.249794729999998</v>
      </c>
      <c r="D8354" s="2">
        <v>5.7441000000000002E-14</v>
      </c>
    </row>
    <row r="8355" spans="1:4" x14ac:dyDescent="0.35">
      <c r="A8355">
        <v>8.0459999999999994</v>
      </c>
      <c r="B8355">
        <v>32.03747551</v>
      </c>
      <c r="C8355">
        <v>32.03747551</v>
      </c>
      <c r="D8355" s="2">
        <v>5.7798999999999994E-14</v>
      </c>
    </row>
    <row r="8356" spans="1:4" x14ac:dyDescent="0.35">
      <c r="A8356">
        <v>8.0470000000000006</v>
      </c>
      <c r="B8356">
        <v>31.824134520000001</v>
      </c>
      <c r="C8356">
        <v>31.824134520000001</v>
      </c>
      <c r="D8356" s="2">
        <v>5.8167000000000003E-14</v>
      </c>
    </row>
    <row r="8357" spans="1:4" x14ac:dyDescent="0.35">
      <c r="A8357">
        <v>8.048</v>
      </c>
      <c r="B8357">
        <v>31.609776119999999</v>
      </c>
      <c r="C8357">
        <v>31.609776119999999</v>
      </c>
      <c r="D8357" s="2">
        <v>5.8641E-14</v>
      </c>
    </row>
    <row r="8358" spans="1:4" x14ac:dyDescent="0.35">
      <c r="A8358">
        <v>8.0489999999999995</v>
      </c>
      <c r="B8358">
        <v>31.39440471</v>
      </c>
      <c r="C8358">
        <v>31.39440471</v>
      </c>
      <c r="D8358" s="2">
        <v>5.9022000000000003E-14</v>
      </c>
    </row>
    <row r="8359" spans="1:4" x14ac:dyDescent="0.35">
      <c r="A8359">
        <v>8.0500000000000007</v>
      </c>
      <c r="B8359">
        <v>31.178024709999999</v>
      </c>
      <c r="C8359">
        <v>31.178024709999999</v>
      </c>
      <c r="D8359" s="2">
        <v>5.9407000000000006E-14</v>
      </c>
    </row>
    <row r="8360" spans="1:4" x14ac:dyDescent="0.35">
      <c r="A8360">
        <v>8.0510000000000002</v>
      </c>
      <c r="B8360">
        <v>30.960640600000001</v>
      </c>
      <c r="C8360">
        <v>30.960640600000001</v>
      </c>
      <c r="D8360" s="2">
        <v>5.9799999999999995E-14</v>
      </c>
    </row>
    <row r="8361" spans="1:4" x14ac:dyDescent="0.35">
      <c r="A8361">
        <v>8.0519999999999996</v>
      </c>
      <c r="B8361">
        <v>30.74225684</v>
      </c>
      <c r="C8361">
        <v>30.74225684</v>
      </c>
      <c r="D8361" s="2">
        <v>6.0202000000000004E-14</v>
      </c>
    </row>
    <row r="8362" spans="1:4" x14ac:dyDescent="0.35">
      <c r="A8362">
        <v>8.0530000000000008</v>
      </c>
      <c r="B8362">
        <v>30.522877959999999</v>
      </c>
      <c r="C8362">
        <v>30.522877959999999</v>
      </c>
      <c r="D8362" s="2">
        <v>6.0718999999999996E-14</v>
      </c>
    </row>
    <row r="8363" spans="1:4" x14ac:dyDescent="0.35">
      <c r="A8363">
        <v>8.0540000000000003</v>
      </c>
      <c r="B8363">
        <v>30.302508509999999</v>
      </c>
      <c r="C8363">
        <v>30.302508509999999</v>
      </c>
      <c r="D8363" s="2">
        <v>6.1133000000000003E-14</v>
      </c>
    </row>
    <row r="8364" spans="1:4" x14ac:dyDescent="0.35">
      <c r="A8364">
        <v>8.0549999999999997</v>
      </c>
      <c r="B8364">
        <v>30.081153059999998</v>
      </c>
      <c r="C8364">
        <v>30.081153059999998</v>
      </c>
      <c r="D8364" s="2">
        <v>6.1557999999999999E-14</v>
      </c>
    </row>
    <row r="8365" spans="1:4" x14ac:dyDescent="0.35">
      <c r="A8365">
        <v>8.0559999999999992</v>
      </c>
      <c r="B8365">
        <v>29.858816210000001</v>
      </c>
      <c r="C8365">
        <v>29.858816210000001</v>
      </c>
      <c r="D8365" s="2">
        <v>6.2103999999999995E-14</v>
      </c>
    </row>
    <row r="8366" spans="1:4" x14ac:dyDescent="0.35">
      <c r="A8366">
        <v>8.0570000000000004</v>
      </c>
      <c r="B8366">
        <v>29.63550261</v>
      </c>
      <c r="C8366">
        <v>29.63550261</v>
      </c>
      <c r="D8366" s="2">
        <v>6.2544000000000003E-14</v>
      </c>
    </row>
    <row r="8367" spans="1:4" x14ac:dyDescent="0.35">
      <c r="A8367">
        <v>8.0579999999999998</v>
      </c>
      <c r="B8367">
        <v>29.41121691</v>
      </c>
      <c r="C8367">
        <v>29.41121691</v>
      </c>
      <c r="D8367" s="2">
        <v>6.2994000000000004E-14</v>
      </c>
    </row>
    <row r="8368" spans="1:4" x14ac:dyDescent="0.35">
      <c r="A8368">
        <v>8.0589999999999993</v>
      </c>
      <c r="B8368">
        <v>29.185963810000001</v>
      </c>
      <c r="C8368">
        <v>29.185963810000001</v>
      </c>
      <c r="D8368" s="2">
        <v>6.3453999999999996E-14</v>
      </c>
    </row>
    <row r="8369" spans="1:4" x14ac:dyDescent="0.35">
      <c r="A8369">
        <v>8.06</v>
      </c>
      <c r="B8369">
        <v>28.95974803</v>
      </c>
      <c r="C8369">
        <v>28.95974803</v>
      </c>
      <c r="D8369" s="2">
        <v>6.3921000000000003E-14</v>
      </c>
    </row>
    <row r="8370" spans="1:4" x14ac:dyDescent="0.35">
      <c r="A8370">
        <v>8.0609999999999999</v>
      </c>
      <c r="B8370">
        <v>28.732574329999998</v>
      </c>
      <c r="C8370">
        <v>28.732574329999998</v>
      </c>
      <c r="D8370" s="2">
        <v>6.4516999999999997E-14</v>
      </c>
    </row>
    <row r="8371" spans="1:4" x14ac:dyDescent="0.35">
      <c r="A8371">
        <v>8.0619999999999994</v>
      </c>
      <c r="B8371">
        <v>28.50444748</v>
      </c>
      <c r="C8371">
        <v>28.50444748</v>
      </c>
      <c r="D8371" s="2">
        <v>6.5003000000000003E-14</v>
      </c>
    </row>
    <row r="8372" spans="1:4" x14ac:dyDescent="0.35">
      <c r="A8372">
        <v>8.0630000000000006</v>
      </c>
      <c r="B8372">
        <v>28.27537229</v>
      </c>
      <c r="C8372">
        <v>28.27537229</v>
      </c>
      <c r="D8372" s="2">
        <v>6.5500999999999995E-14</v>
      </c>
    </row>
    <row r="8373" spans="1:4" x14ac:dyDescent="0.35">
      <c r="A8373">
        <v>8.0640000000000001</v>
      </c>
      <c r="B8373">
        <v>28.045353599999999</v>
      </c>
      <c r="C8373">
        <v>28.045353599999999</v>
      </c>
      <c r="D8373" s="2">
        <v>6.6131999999999998E-14</v>
      </c>
    </row>
    <row r="8374" spans="1:4" x14ac:dyDescent="0.35">
      <c r="A8374">
        <v>8.0649999999999995</v>
      </c>
      <c r="B8374">
        <v>27.814396290000001</v>
      </c>
      <c r="C8374">
        <v>27.814396290000001</v>
      </c>
      <c r="D8374" s="2">
        <v>6.6649999999999999E-14</v>
      </c>
    </row>
    <row r="8375" spans="1:4" x14ac:dyDescent="0.35">
      <c r="A8375">
        <v>8.0660000000000007</v>
      </c>
      <c r="B8375">
        <v>27.582505229999999</v>
      </c>
      <c r="C8375">
        <v>27.582505229999999</v>
      </c>
      <c r="D8375" s="2">
        <v>6.7179999999999997E-14</v>
      </c>
    </row>
    <row r="8376" spans="1:4" x14ac:dyDescent="0.35">
      <c r="A8376">
        <v>8.0670000000000002</v>
      </c>
      <c r="B8376">
        <v>27.34968537</v>
      </c>
      <c r="C8376">
        <v>27.34968537</v>
      </c>
      <c r="D8376" s="2">
        <v>6.7719000000000004E-14</v>
      </c>
    </row>
    <row r="8377" spans="1:4" x14ac:dyDescent="0.35">
      <c r="A8377">
        <v>8.0679999999999996</v>
      </c>
      <c r="B8377">
        <v>27.115941639999999</v>
      </c>
      <c r="C8377">
        <v>27.115941639999999</v>
      </c>
      <c r="D8377" s="2">
        <v>6.8272000000000002E-14</v>
      </c>
    </row>
    <row r="8378" spans="1:4" x14ac:dyDescent="0.35">
      <c r="A8378">
        <v>8.0690000000000008</v>
      </c>
      <c r="B8378">
        <v>26.881279039999999</v>
      </c>
      <c r="C8378">
        <v>26.881279039999999</v>
      </c>
      <c r="D8378" s="2">
        <v>6.8967000000000005E-14</v>
      </c>
    </row>
    <row r="8379" spans="1:4" x14ac:dyDescent="0.35">
      <c r="A8379">
        <v>8.07</v>
      </c>
      <c r="B8379">
        <v>26.64570256</v>
      </c>
      <c r="C8379">
        <v>26.64570256</v>
      </c>
      <c r="D8379" s="2">
        <v>6.9543000000000002E-14</v>
      </c>
    </row>
    <row r="8380" spans="1:4" x14ac:dyDescent="0.35">
      <c r="A8380">
        <v>8.0709999999999997</v>
      </c>
      <c r="B8380">
        <v>26.409217250000001</v>
      </c>
      <c r="C8380">
        <v>26.409217250000001</v>
      </c>
      <c r="D8380" s="2">
        <v>7.0130999999999997E-14</v>
      </c>
    </row>
    <row r="8381" spans="1:4" x14ac:dyDescent="0.35">
      <c r="A8381">
        <v>8.0719999999999992</v>
      </c>
      <c r="B8381">
        <v>26.171828179999999</v>
      </c>
      <c r="C8381">
        <v>26.171828179999999</v>
      </c>
      <c r="D8381" s="2">
        <v>7.0867000000000002E-14</v>
      </c>
    </row>
    <row r="8382" spans="1:4" x14ac:dyDescent="0.35">
      <c r="A8382">
        <v>8.0730000000000004</v>
      </c>
      <c r="B8382">
        <v>25.93354042</v>
      </c>
      <c r="C8382">
        <v>25.93354042</v>
      </c>
      <c r="D8382" s="2">
        <v>7.1483000000000004E-14</v>
      </c>
    </row>
    <row r="8383" spans="1:4" x14ac:dyDescent="0.35">
      <c r="A8383">
        <v>8.0739999999999998</v>
      </c>
      <c r="B8383">
        <v>25.694359110000001</v>
      </c>
      <c r="C8383">
        <v>25.694359110000001</v>
      </c>
      <c r="D8383" s="2">
        <v>7.2111000000000004E-14</v>
      </c>
    </row>
    <row r="8384" spans="1:4" x14ac:dyDescent="0.35">
      <c r="A8384">
        <v>8.0749999999999993</v>
      </c>
      <c r="B8384">
        <v>25.4542894</v>
      </c>
      <c r="C8384">
        <v>25.4542894</v>
      </c>
      <c r="D8384" s="2">
        <v>7.2752999999999996E-14</v>
      </c>
    </row>
    <row r="8385" spans="1:4" x14ac:dyDescent="0.35">
      <c r="A8385">
        <v>8.0760000000000005</v>
      </c>
      <c r="B8385">
        <v>25.213336460000001</v>
      </c>
      <c r="C8385">
        <v>25.213336460000001</v>
      </c>
      <c r="D8385" s="2">
        <v>7.3412000000000006E-14</v>
      </c>
    </row>
    <row r="8386" spans="1:4" x14ac:dyDescent="0.35">
      <c r="A8386">
        <v>8.077</v>
      </c>
      <c r="B8386">
        <v>24.971505480000001</v>
      </c>
      <c r="C8386">
        <v>24.971505480000001</v>
      </c>
      <c r="D8386" s="2">
        <v>7.4227999999999997E-14</v>
      </c>
    </row>
    <row r="8387" spans="1:4" x14ac:dyDescent="0.35">
      <c r="A8387">
        <v>8.0779999999999994</v>
      </c>
      <c r="B8387">
        <v>24.728801709999999</v>
      </c>
      <c r="C8387">
        <v>24.728801709999999</v>
      </c>
      <c r="D8387" s="2">
        <v>7.4918000000000004E-14</v>
      </c>
    </row>
    <row r="8388" spans="1:4" x14ac:dyDescent="0.35">
      <c r="A8388">
        <v>8.0790000000000006</v>
      </c>
      <c r="B8388">
        <v>24.48523041</v>
      </c>
      <c r="C8388">
        <v>24.48523041</v>
      </c>
      <c r="D8388" s="2">
        <v>7.5623999999999997E-14</v>
      </c>
    </row>
    <row r="8389" spans="1:4" x14ac:dyDescent="0.35">
      <c r="A8389">
        <v>8.08</v>
      </c>
      <c r="B8389">
        <v>24.240796849999999</v>
      </c>
      <c r="C8389">
        <v>24.240796849999999</v>
      </c>
      <c r="D8389" s="2">
        <v>7.6497E-14</v>
      </c>
    </row>
    <row r="8390" spans="1:4" x14ac:dyDescent="0.35">
      <c r="A8390">
        <v>8.0809999999999995</v>
      </c>
      <c r="B8390">
        <v>23.995506349999999</v>
      </c>
      <c r="C8390">
        <v>23.995506349999999</v>
      </c>
      <c r="D8390" s="2">
        <v>7.7237000000000005E-14</v>
      </c>
    </row>
    <row r="8391" spans="1:4" x14ac:dyDescent="0.35">
      <c r="A8391">
        <v>8.0820000000000007</v>
      </c>
      <c r="B8391">
        <v>23.749364239999998</v>
      </c>
      <c r="C8391">
        <v>23.749364239999998</v>
      </c>
      <c r="D8391" s="2">
        <v>7.7997000000000006E-14</v>
      </c>
    </row>
    <row r="8392" spans="1:4" x14ac:dyDescent="0.35">
      <c r="A8392">
        <v>8.0830000000000002</v>
      </c>
      <c r="B8392">
        <v>23.502375900000001</v>
      </c>
      <c r="C8392">
        <v>23.502375900000001</v>
      </c>
      <c r="D8392" s="2">
        <v>7.8774999999999998E-14</v>
      </c>
    </row>
    <row r="8393" spans="1:4" x14ac:dyDescent="0.35">
      <c r="A8393">
        <v>8.0839999999999996</v>
      </c>
      <c r="B8393">
        <v>23.25454672</v>
      </c>
      <c r="C8393">
        <v>23.25454672</v>
      </c>
      <c r="D8393" s="2">
        <v>7.9568000000000002E-14</v>
      </c>
    </row>
    <row r="8394" spans="1:4" x14ac:dyDescent="0.35">
      <c r="A8394">
        <v>8.0850000000000009</v>
      </c>
      <c r="B8394">
        <v>23.005882119999999</v>
      </c>
      <c r="C8394">
        <v>23.005882119999999</v>
      </c>
      <c r="D8394" s="2">
        <v>8.0547000000000005E-14</v>
      </c>
    </row>
    <row r="8395" spans="1:4" x14ac:dyDescent="0.35">
      <c r="A8395">
        <v>8.0860000000000003</v>
      </c>
      <c r="B8395">
        <v>22.756387539999999</v>
      </c>
      <c r="C8395">
        <v>22.756387539999999</v>
      </c>
      <c r="D8395" s="2">
        <v>8.1383000000000005E-14</v>
      </c>
    </row>
    <row r="8396" spans="1:4" x14ac:dyDescent="0.35">
      <c r="A8396">
        <v>8.0869999999999997</v>
      </c>
      <c r="B8396">
        <v>22.506068460000002</v>
      </c>
      <c r="C8396">
        <v>22.506068460000002</v>
      </c>
      <c r="D8396" s="2">
        <v>8.2243000000000001E-14</v>
      </c>
    </row>
    <row r="8397" spans="1:4" x14ac:dyDescent="0.35">
      <c r="A8397">
        <v>8.0879999999999992</v>
      </c>
      <c r="B8397">
        <v>22.25493037</v>
      </c>
      <c r="C8397">
        <v>22.25493037</v>
      </c>
      <c r="D8397" s="2">
        <v>8.3291999999999997E-14</v>
      </c>
    </row>
    <row r="8398" spans="1:4" x14ac:dyDescent="0.35">
      <c r="A8398">
        <v>8.0890000000000004</v>
      </c>
      <c r="B8398">
        <v>22.002978800000001</v>
      </c>
      <c r="C8398">
        <v>22.002978800000001</v>
      </c>
      <c r="D8398" s="2">
        <v>8.4199E-14</v>
      </c>
    </row>
    <row r="8399" spans="1:4" x14ac:dyDescent="0.35">
      <c r="A8399">
        <v>8.09</v>
      </c>
      <c r="B8399">
        <v>21.750219300000001</v>
      </c>
      <c r="C8399">
        <v>21.750219300000001</v>
      </c>
      <c r="D8399" s="2">
        <v>8.5126999999999997E-14</v>
      </c>
    </row>
    <row r="8400" spans="1:4" x14ac:dyDescent="0.35">
      <c r="A8400">
        <v>8.0909999999999993</v>
      </c>
      <c r="B8400">
        <v>21.49665744</v>
      </c>
      <c r="C8400">
        <v>21.49665744</v>
      </c>
      <c r="D8400" s="2">
        <v>8.6079999999999998E-14</v>
      </c>
    </row>
    <row r="8401" spans="1:4" x14ac:dyDescent="0.35">
      <c r="A8401">
        <v>8.0920000000000005</v>
      </c>
      <c r="B8401">
        <v>21.24229884</v>
      </c>
      <c r="C8401">
        <v>21.24229884</v>
      </c>
      <c r="D8401" s="2">
        <v>8.7062000000000003E-14</v>
      </c>
    </row>
    <row r="8402" spans="1:4" x14ac:dyDescent="0.35">
      <c r="A8402">
        <v>8.093</v>
      </c>
      <c r="B8402">
        <v>20.987149120000002</v>
      </c>
      <c r="C8402">
        <v>20.987149120000002</v>
      </c>
      <c r="D8402" s="2">
        <v>8.8247999999999997E-14</v>
      </c>
    </row>
    <row r="8403" spans="1:4" x14ac:dyDescent="0.35">
      <c r="A8403">
        <v>8.0939999999999994</v>
      </c>
      <c r="B8403">
        <v>20.731213929999999</v>
      </c>
      <c r="C8403">
        <v>20.731213929999999</v>
      </c>
      <c r="D8403" s="2">
        <v>8.9283999999999999E-14</v>
      </c>
    </row>
    <row r="8404" spans="1:4" x14ac:dyDescent="0.35">
      <c r="A8404">
        <v>8.0950000000000006</v>
      </c>
      <c r="B8404">
        <v>20.474498950000001</v>
      </c>
      <c r="C8404">
        <v>20.474498950000001</v>
      </c>
      <c r="D8404" s="2">
        <v>9.0350000000000001E-14</v>
      </c>
    </row>
    <row r="8405" spans="1:4" x14ac:dyDescent="0.35">
      <c r="A8405">
        <v>8.0960000000000001</v>
      </c>
      <c r="B8405">
        <v>20.21700989</v>
      </c>
      <c r="C8405">
        <v>20.21700989</v>
      </c>
      <c r="D8405" s="2">
        <v>9.1633999999999996E-14</v>
      </c>
    </row>
    <row r="8406" spans="1:4" x14ac:dyDescent="0.35">
      <c r="A8406">
        <v>8.0969999999999995</v>
      </c>
      <c r="B8406">
        <v>19.958752480000001</v>
      </c>
      <c r="C8406">
        <v>19.958752480000001</v>
      </c>
      <c r="D8406" s="2">
        <v>9.2764E-14</v>
      </c>
    </row>
    <row r="8407" spans="1:4" x14ac:dyDescent="0.35">
      <c r="A8407">
        <v>8.0980000000000008</v>
      </c>
      <c r="B8407">
        <v>19.699732470000001</v>
      </c>
      <c r="C8407">
        <v>19.699732470000001</v>
      </c>
      <c r="D8407" s="2">
        <v>9.3925999999999998E-14</v>
      </c>
    </row>
    <row r="8408" spans="1:4" x14ac:dyDescent="0.35">
      <c r="A8408">
        <v>8.0990000000000002</v>
      </c>
      <c r="B8408">
        <v>19.439955650000002</v>
      </c>
      <c r="C8408">
        <v>19.439955650000002</v>
      </c>
      <c r="D8408" s="2">
        <v>9.5124999999999999E-14</v>
      </c>
    </row>
    <row r="8409" spans="1:4" x14ac:dyDescent="0.35">
      <c r="A8409">
        <v>8.1</v>
      </c>
      <c r="B8409">
        <v>19.179427820000001</v>
      </c>
      <c r="C8409">
        <v>19.179427820000001</v>
      </c>
      <c r="D8409" s="2">
        <v>9.6356000000000006E-14</v>
      </c>
    </row>
    <row r="8410" spans="1:4" x14ac:dyDescent="0.35">
      <c r="A8410">
        <v>8.1010000000000009</v>
      </c>
      <c r="B8410">
        <v>18.918154810000001</v>
      </c>
      <c r="C8410">
        <v>18.918154810000001</v>
      </c>
      <c r="D8410" s="2">
        <v>9.7830999999999995E-14</v>
      </c>
    </row>
    <row r="8411" spans="1:4" x14ac:dyDescent="0.35">
      <c r="A8411">
        <v>8.1020000000000003</v>
      </c>
      <c r="B8411">
        <v>18.656142469999999</v>
      </c>
      <c r="C8411">
        <v>18.656142469999999</v>
      </c>
      <c r="D8411" s="2">
        <v>9.9143999999999994E-14</v>
      </c>
    </row>
    <row r="8412" spans="1:4" x14ac:dyDescent="0.35">
      <c r="A8412">
        <v>8.1029999999999998</v>
      </c>
      <c r="B8412">
        <v>18.393396689999999</v>
      </c>
      <c r="C8412">
        <v>18.393396689999999</v>
      </c>
      <c r="D8412" s="2">
        <v>1.005E-13</v>
      </c>
    </row>
    <row r="8413" spans="1:4" x14ac:dyDescent="0.35">
      <c r="A8413">
        <v>8.1039999999999992</v>
      </c>
      <c r="B8413">
        <v>18.129923359999999</v>
      </c>
      <c r="C8413">
        <v>18.129923359999999</v>
      </c>
      <c r="D8413" s="2">
        <v>1.0211000000000001E-13</v>
      </c>
    </row>
    <row r="8414" spans="1:4" x14ac:dyDescent="0.35">
      <c r="A8414">
        <v>8.1050000000000004</v>
      </c>
      <c r="B8414">
        <v>17.86572842</v>
      </c>
      <c r="C8414">
        <v>17.86572842</v>
      </c>
      <c r="D8414" s="2">
        <v>1.0355E-13</v>
      </c>
    </row>
    <row r="8415" spans="1:4" x14ac:dyDescent="0.35">
      <c r="A8415">
        <v>8.1059999999999999</v>
      </c>
      <c r="B8415">
        <v>17.60081782</v>
      </c>
      <c r="C8415">
        <v>17.60081782</v>
      </c>
      <c r="D8415" s="2">
        <v>1.0504E-13</v>
      </c>
    </row>
    <row r="8416" spans="1:4" x14ac:dyDescent="0.35">
      <c r="A8416">
        <v>8.1069999999999993</v>
      </c>
      <c r="B8416">
        <v>17.335197539999999</v>
      </c>
      <c r="C8416">
        <v>17.335197539999999</v>
      </c>
      <c r="D8416" s="2">
        <v>1.0659E-13</v>
      </c>
    </row>
    <row r="8417" spans="1:4" x14ac:dyDescent="0.35">
      <c r="A8417">
        <v>8.1080000000000005</v>
      </c>
      <c r="B8417">
        <v>17.068873570000001</v>
      </c>
      <c r="C8417">
        <v>17.068873570000001</v>
      </c>
      <c r="D8417" s="2">
        <v>1.0818E-13</v>
      </c>
    </row>
    <row r="8418" spans="1:4" x14ac:dyDescent="0.35">
      <c r="A8418">
        <v>8.109</v>
      </c>
      <c r="B8418">
        <v>16.801851939999999</v>
      </c>
      <c r="C8418">
        <v>16.801851939999999</v>
      </c>
      <c r="D8418" s="2">
        <v>1.1006E-13</v>
      </c>
    </row>
    <row r="8419" spans="1:4" x14ac:dyDescent="0.35">
      <c r="A8419">
        <v>8.11</v>
      </c>
      <c r="B8419">
        <v>16.5341387</v>
      </c>
      <c r="C8419">
        <v>16.5341387</v>
      </c>
      <c r="D8419" s="2">
        <v>1.1177E-13</v>
      </c>
    </row>
    <row r="8420" spans="1:4" x14ac:dyDescent="0.35">
      <c r="A8420">
        <v>8.1110000000000007</v>
      </c>
      <c r="B8420">
        <v>16.265739910000001</v>
      </c>
      <c r="C8420">
        <v>16.265739910000001</v>
      </c>
      <c r="D8420" s="2">
        <v>1.1354E-13</v>
      </c>
    </row>
    <row r="8421" spans="1:4" x14ac:dyDescent="0.35">
      <c r="A8421">
        <v>8.1120000000000001</v>
      </c>
      <c r="B8421">
        <v>15.996661680000001</v>
      </c>
      <c r="C8421">
        <v>15.996661680000001</v>
      </c>
      <c r="D8421" s="2">
        <v>1.1561999999999999E-13</v>
      </c>
    </row>
    <row r="8422" spans="1:4" x14ac:dyDescent="0.35">
      <c r="A8422">
        <v>8.1129999999999995</v>
      </c>
      <c r="B8422">
        <v>15.72691011</v>
      </c>
      <c r="C8422">
        <v>15.72691011</v>
      </c>
      <c r="D8422" s="2">
        <v>1.1753000000000001E-13</v>
      </c>
    </row>
    <row r="8423" spans="1:4" x14ac:dyDescent="0.35">
      <c r="A8423">
        <v>8.1140000000000008</v>
      </c>
      <c r="B8423">
        <v>15.456491359999999</v>
      </c>
      <c r="C8423">
        <v>15.456491359999999</v>
      </c>
      <c r="D8423" s="2">
        <v>1.1950999999999999E-13</v>
      </c>
    </row>
    <row r="8424" spans="1:4" x14ac:dyDescent="0.35">
      <c r="A8424">
        <v>8.1150000000000002</v>
      </c>
      <c r="B8424">
        <v>15.18541158</v>
      </c>
      <c r="C8424">
        <v>15.18541158</v>
      </c>
      <c r="D8424" s="2">
        <v>1.2155999999999999E-13</v>
      </c>
    </row>
    <row r="8425" spans="1:4" x14ac:dyDescent="0.35">
      <c r="A8425">
        <v>8.1159999999999997</v>
      </c>
      <c r="B8425">
        <v>14.913676969999999</v>
      </c>
      <c r="C8425">
        <v>14.913676969999999</v>
      </c>
      <c r="D8425" s="2">
        <v>1.2369E-13</v>
      </c>
    </row>
    <row r="8426" spans="1:4" x14ac:dyDescent="0.35">
      <c r="A8426">
        <v>8.1170000000000009</v>
      </c>
      <c r="B8426">
        <v>14.641293729999999</v>
      </c>
      <c r="C8426">
        <v>14.641293729999999</v>
      </c>
      <c r="D8426" s="2">
        <v>1.2618E-13</v>
      </c>
    </row>
    <row r="8427" spans="1:4" x14ac:dyDescent="0.35">
      <c r="A8427">
        <v>8.1180000000000003</v>
      </c>
      <c r="B8427">
        <v>14.368268090000001</v>
      </c>
      <c r="C8427">
        <v>14.368268090000001</v>
      </c>
      <c r="D8427" s="2">
        <v>1.2848999999999999E-13</v>
      </c>
    </row>
    <row r="8428" spans="1:4" x14ac:dyDescent="0.35">
      <c r="A8428">
        <v>8.1189999999999998</v>
      </c>
      <c r="B8428">
        <v>14.09460631</v>
      </c>
      <c r="C8428">
        <v>14.09460631</v>
      </c>
      <c r="D8428" s="2">
        <v>1.309E-13</v>
      </c>
    </row>
    <row r="8429" spans="1:4" x14ac:dyDescent="0.35">
      <c r="A8429">
        <v>8.1199999999999992</v>
      </c>
      <c r="B8429">
        <v>13.820314659999999</v>
      </c>
      <c r="C8429">
        <v>13.820314659999999</v>
      </c>
      <c r="D8429" s="2">
        <v>1.337E-13</v>
      </c>
    </row>
    <row r="8430" spans="1:4" x14ac:dyDescent="0.35">
      <c r="A8430">
        <v>8.1210000000000004</v>
      </c>
      <c r="B8430">
        <v>13.54539945</v>
      </c>
      <c r="C8430">
        <v>13.54539945</v>
      </c>
      <c r="D8430" s="2">
        <v>1.3631999999999999E-13</v>
      </c>
    </row>
    <row r="8431" spans="1:4" x14ac:dyDescent="0.35">
      <c r="A8431">
        <v>8.1219999999999999</v>
      </c>
      <c r="B8431">
        <v>13.269866990000001</v>
      </c>
      <c r="C8431">
        <v>13.269866990000001</v>
      </c>
      <c r="D8431" s="2">
        <v>1.3905E-13</v>
      </c>
    </row>
    <row r="8432" spans="1:4" x14ac:dyDescent="0.35">
      <c r="A8432">
        <v>8.1229999999999993</v>
      </c>
      <c r="B8432">
        <v>12.993723640000001</v>
      </c>
      <c r="C8432">
        <v>12.993723640000001</v>
      </c>
      <c r="D8432" s="2">
        <v>1.4191E-13</v>
      </c>
    </row>
    <row r="8433" spans="1:4" x14ac:dyDescent="0.35">
      <c r="A8433">
        <v>8.1240000000000006</v>
      </c>
      <c r="B8433">
        <v>12.716975740000001</v>
      </c>
      <c r="C8433">
        <v>12.716975740000001</v>
      </c>
      <c r="D8433" s="2">
        <v>1.4489999999999999E-13</v>
      </c>
    </row>
    <row r="8434" spans="1:4" x14ac:dyDescent="0.35">
      <c r="A8434">
        <v>8.125</v>
      </c>
      <c r="B8434">
        <v>12.439629699999999</v>
      </c>
      <c r="C8434">
        <v>12.439629699999999</v>
      </c>
      <c r="D8434" s="2">
        <v>1.4834999999999999E-13</v>
      </c>
    </row>
    <row r="8435" spans="1:4" x14ac:dyDescent="0.35">
      <c r="A8435">
        <v>8.1259999999999994</v>
      </c>
      <c r="B8435">
        <v>12.16169191</v>
      </c>
      <c r="C8435">
        <v>12.16169191</v>
      </c>
      <c r="D8435" s="2">
        <v>1.5163000000000001E-13</v>
      </c>
    </row>
    <row r="8436" spans="1:4" x14ac:dyDescent="0.35">
      <c r="A8436">
        <v>8.1270000000000007</v>
      </c>
      <c r="B8436">
        <v>11.88316882</v>
      </c>
      <c r="C8436">
        <v>11.88316882</v>
      </c>
      <c r="D8436" s="2">
        <v>1.5508000000000001E-13</v>
      </c>
    </row>
    <row r="8437" spans="1:4" x14ac:dyDescent="0.35">
      <c r="A8437">
        <v>8.1280000000000001</v>
      </c>
      <c r="B8437">
        <v>11.60406686</v>
      </c>
      <c r="C8437">
        <v>11.60406686</v>
      </c>
      <c r="D8437" s="2">
        <v>1.5904999999999999E-13</v>
      </c>
    </row>
    <row r="8438" spans="1:4" x14ac:dyDescent="0.35">
      <c r="A8438">
        <v>8.1289999999999996</v>
      </c>
      <c r="B8438">
        <v>11.324392509999999</v>
      </c>
      <c r="C8438">
        <v>11.324392509999999</v>
      </c>
      <c r="D8438" s="2">
        <v>1.6286E-13</v>
      </c>
    </row>
    <row r="8439" spans="1:4" x14ac:dyDescent="0.35">
      <c r="A8439">
        <v>8.1300000000000008</v>
      </c>
      <c r="B8439">
        <v>11.044152260000001</v>
      </c>
      <c r="C8439">
        <v>11.044152260000001</v>
      </c>
      <c r="D8439" s="2">
        <v>1.6687999999999999E-13</v>
      </c>
    </row>
    <row r="8440" spans="1:4" x14ac:dyDescent="0.35">
      <c r="A8440">
        <v>8.1310000000000002</v>
      </c>
      <c r="B8440">
        <v>10.76335263</v>
      </c>
      <c r="C8440">
        <v>10.76335263</v>
      </c>
      <c r="D8440" s="2">
        <v>1.7110999999999999E-13</v>
      </c>
    </row>
    <row r="8441" spans="1:4" x14ac:dyDescent="0.35">
      <c r="A8441">
        <v>8.1319999999999997</v>
      </c>
      <c r="B8441">
        <v>10.482000149999999</v>
      </c>
      <c r="C8441">
        <v>10.482000149999999</v>
      </c>
      <c r="D8441" s="2">
        <v>1.7557E-13</v>
      </c>
    </row>
    <row r="8442" spans="1:4" x14ac:dyDescent="0.35">
      <c r="A8442">
        <v>8.1329999999999991</v>
      </c>
      <c r="B8442">
        <v>10.200101370000001</v>
      </c>
      <c r="C8442">
        <v>10.200101370000001</v>
      </c>
      <c r="D8442" s="2">
        <v>1.807E-13</v>
      </c>
    </row>
    <row r="8443" spans="1:4" x14ac:dyDescent="0.35">
      <c r="A8443">
        <v>8.1340000000000003</v>
      </c>
      <c r="B8443">
        <v>9.9176628719999993</v>
      </c>
      <c r="C8443">
        <v>9.9176628709999992</v>
      </c>
      <c r="D8443" s="2">
        <v>1.8571E-13</v>
      </c>
    </row>
    <row r="8444" spans="1:4" x14ac:dyDescent="0.35">
      <c r="A8444">
        <v>8.1349999999999998</v>
      </c>
      <c r="B8444">
        <v>9.6346912479999993</v>
      </c>
      <c r="C8444">
        <v>9.6346912479999993</v>
      </c>
      <c r="D8444" s="2">
        <v>1.9102999999999999E-13</v>
      </c>
    </row>
    <row r="8445" spans="1:4" x14ac:dyDescent="0.35">
      <c r="A8445">
        <v>8.1359999999999992</v>
      </c>
      <c r="B8445">
        <v>9.3511931149999992</v>
      </c>
      <c r="C8445">
        <v>9.3511931149999992</v>
      </c>
      <c r="D8445" s="2">
        <v>1.9711000000000001E-13</v>
      </c>
    </row>
    <row r="8446" spans="1:4" x14ac:dyDescent="0.35">
      <c r="A8446">
        <v>8.1370000000000005</v>
      </c>
      <c r="B8446">
        <v>9.0671751060000005</v>
      </c>
      <c r="C8446">
        <v>9.0671751060000005</v>
      </c>
      <c r="D8446" s="2">
        <v>2.0314000000000001E-13</v>
      </c>
    </row>
    <row r="8447" spans="1:4" x14ac:dyDescent="0.35">
      <c r="A8447">
        <v>8.1379999999999999</v>
      </c>
      <c r="B8447">
        <v>8.782643878</v>
      </c>
      <c r="C8447">
        <v>8.7826438769999999</v>
      </c>
      <c r="D8447" s="2">
        <v>2.0957000000000001E-13</v>
      </c>
    </row>
    <row r="8448" spans="1:4" x14ac:dyDescent="0.35">
      <c r="A8448">
        <v>8.1389999999999993</v>
      </c>
      <c r="B8448">
        <v>8.4976061030000007</v>
      </c>
      <c r="C8448">
        <v>8.4976061030000007</v>
      </c>
      <c r="D8448" s="2">
        <v>2.1644000000000001E-13</v>
      </c>
    </row>
    <row r="8449" spans="1:4" x14ac:dyDescent="0.35">
      <c r="A8449">
        <v>8.14</v>
      </c>
      <c r="B8449">
        <v>8.2120684770000008</v>
      </c>
      <c r="C8449">
        <v>8.2120684760000007</v>
      </c>
      <c r="D8449" s="2">
        <v>2.2381000000000001E-13</v>
      </c>
    </row>
    <row r="8450" spans="1:4" x14ac:dyDescent="0.35">
      <c r="A8450">
        <v>8.141</v>
      </c>
      <c r="B8450">
        <v>7.9260377120000003</v>
      </c>
      <c r="C8450">
        <v>7.9260377120000003</v>
      </c>
      <c r="D8450" s="2">
        <v>2.3223000000000001E-13</v>
      </c>
    </row>
    <row r="8451" spans="1:4" x14ac:dyDescent="0.35">
      <c r="A8451">
        <v>8.1419999999999995</v>
      </c>
      <c r="B8451">
        <v>7.6395205410000004</v>
      </c>
      <c r="C8451">
        <v>7.6395205410000004</v>
      </c>
      <c r="D8451" s="2">
        <v>2.4076999999999999E-13</v>
      </c>
    </row>
    <row r="8452" spans="1:4" x14ac:dyDescent="0.35">
      <c r="A8452">
        <v>8.1430000000000007</v>
      </c>
      <c r="B8452">
        <v>7.3525237160000003</v>
      </c>
      <c r="C8452">
        <v>7.3525237160000003</v>
      </c>
      <c r="D8452" s="2">
        <v>2.4998000000000001E-13</v>
      </c>
    </row>
    <row r="8453" spans="1:4" x14ac:dyDescent="0.35">
      <c r="A8453">
        <v>8.1440000000000001</v>
      </c>
      <c r="B8453">
        <v>7.0650540069999996</v>
      </c>
      <c r="C8453">
        <v>7.0650540060000004</v>
      </c>
      <c r="D8453" s="2">
        <v>2.6054000000000002E-13</v>
      </c>
    </row>
    <row r="8454" spans="1:4" x14ac:dyDescent="0.35">
      <c r="A8454">
        <v>8.1449999999999996</v>
      </c>
      <c r="B8454">
        <v>6.7771182019999996</v>
      </c>
      <c r="C8454">
        <v>6.7771182019999996</v>
      </c>
      <c r="D8454" s="2">
        <v>2.7141E-13</v>
      </c>
    </row>
    <row r="8455" spans="1:4" x14ac:dyDescent="0.35">
      <c r="A8455">
        <v>8.1460000000000008</v>
      </c>
      <c r="B8455">
        <v>6.4887231109999997</v>
      </c>
      <c r="C8455">
        <v>6.4887231109999997</v>
      </c>
      <c r="D8455" s="2">
        <v>2.8327000000000001E-13</v>
      </c>
    </row>
    <row r="8456" spans="1:4" x14ac:dyDescent="0.35">
      <c r="A8456">
        <v>8.1470000000000002</v>
      </c>
      <c r="B8456">
        <v>6.1998755579999996</v>
      </c>
      <c r="C8456">
        <v>6.1998755579999996</v>
      </c>
      <c r="D8456" s="2">
        <v>2.9624000000000001E-13</v>
      </c>
    </row>
    <row r="8457" spans="1:4" x14ac:dyDescent="0.35">
      <c r="A8457">
        <v>8.1479999999999997</v>
      </c>
      <c r="B8457">
        <v>5.910582389</v>
      </c>
      <c r="C8457">
        <v>5.9105823879999999</v>
      </c>
      <c r="D8457" s="2">
        <v>3.1051000000000001E-13</v>
      </c>
    </row>
    <row r="8458" spans="1:4" x14ac:dyDescent="0.35">
      <c r="A8458">
        <v>8.1489999999999991</v>
      </c>
      <c r="B8458">
        <v>5.6208504650000002</v>
      </c>
      <c r="C8458">
        <v>5.6208504640000001</v>
      </c>
      <c r="D8458" s="2">
        <v>3.2700999999999999E-13</v>
      </c>
    </row>
    <row r="8459" spans="1:4" x14ac:dyDescent="0.35">
      <c r="A8459">
        <v>8.15</v>
      </c>
      <c r="B8459">
        <v>5.3306866670000002</v>
      </c>
      <c r="C8459">
        <v>5.3306866660000001</v>
      </c>
      <c r="D8459" s="2">
        <v>3.4454999999999998E-13</v>
      </c>
    </row>
    <row r="8460" spans="1:4" x14ac:dyDescent="0.35">
      <c r="A8460">
        <v>8.1509999999999998</v>
      </c>
      <c r="B8460">
        <v>5.0400978930000004</v>
      </c>
      <c r="C8460">
        <v>5.0400978930000004</v>
      </c>
      <c r="D8460" s="2">
        <v>3.6415000000000002E-13</v>
      </c>
    </row>
    <row r="8461" spans="1:4" x14ac:dyDescent="0.35">
      <c r="A8461">
        <v>8.1519999999999992</v>
      </c>
      <c r="B8461">
        <v>4.7490910590000004</v>
      </c>
      <c r="C8461">
        <v>4.7490910590000004</v>
      </c>
      <c r="D8461" s="2">
        <v>3.8703999999999998E-13</v>
      </c>
    </row>
    <row r="8462" spans="1:4" x14ac:dyDescent="0.35">
      <c r="A8462">
        <v>8.1530000000000005</v>
      </c>
      <c r="B8462">
        <v>4.457673099</v>
      </c>
      <c r="C8462">
        <v>4.457673099</v>
      </c>
      <c r="D8462" s="2">
        <v>4.1203999999999998E-13</v>
      </c>
    </row>
    <row r="8463" spans="1:4" x14ac:dyDescent="0.35">
      <c r="A8463">
        <v>8.1539999999999999</v>
      </c>
      <c r="B8463">
        <v>4.1658509620000004</v>
      </c>
      <c r="C8463">
        <v>4.1658509620000004</v>
      </c>
      <c r="D8463" s="2">
        <v>4.4057000000000001E-13</v>
      </c>
    </row>
    <row r="8464" spans="1:4" x14ac:dyDescent="0.35">
      <c r="A8464">
        <v>8.1549999999999994</v>
      </c>
      <c r="B8464">
        <v>3.8736316180000001</v>
      </c>
      <c r="C8464">
        <v>3.8736316180000001</v>
      </c>
      <c r="D8464" s="2">
        <v>4.7343999999999995E-13</v>
      </c>
    </row>
    <row r="8465" spans="1:4" x14ac:dyDescent="0.35">
      <c r="A8465">
        <v>8.1560000000000006</v>
      </c>
      <c r="B8465">
        <v>3.5810220500000001</v>
      </c>
      <c r="C8465">
        <v>3.581022049</v>
      </c>
      <c r="D8465" s="2">
        <v>5.1174E-13</v>
      </c>
    </row>
    <row r="8466" spans="1:4" x14ac:dyDescent="0.35">
      <c r="A8466">
        <v>8.157</v>
      </c>
      <c r="B8466">
        <v>3.2880292600000001</v>
      </c>
      <c r="C8466">
        <v>3.2880292600000001</v>
      </c>
      <c r="D8466" s="2">
        <v>5.5818999999999997E-13</v>
      </c>
    </row>
    <row r="8467" spans="1:4" x14ac:dyDescent="0.35">
      <c r="A8467">
        <v>8.1579999999999995</v>
      </c>
      <c r="B8467">
        <v>2.994660267</v>
      </c>
      <c r="C8467">
        <v>2.9946602659999999</v>
      </c>
      <c r="D8467" s="2">
        <v>6.124E-13</v>
      </c>
    </row>
    <row r="8468" spans="1:4" x14ac:dyDescent="0.35">
      <c r="A8468">
        <v>8.1590000000000007</v>
      </c>
      <c r="B8468">
        <v>2.7009221050000001</v>
      </c>
      <c r="C8468">
        <v>2.7009221050000001</v>
      </c>
      <c r="D8468" s="2">
        <v>6.7847999999999995E-13</v>
      </c>
    </row>
    <row r="8469" spans="1:4" x14ac:dyDescent="0.35">
      <c r="A8469">
        <v>8.16</v>
      </c>
      <c r="B8469">
        <v>2.4068218259999998</v>
      </c>
      <c r="C8469">
        <v>2.4068218250000002</v>
      </c>
      <c r="D8469" s="2">
        <v>7.6255000000000002E-13</v>
      </c>
    </row>
    <row r="8470" spans="1:4" x14ac:dyDescent="0.35">
      <c r="A8470">
        <v>8.1609999999999996</v>
      </c>
      <c r="B8470">
        <v>2.112366497</v>
      </c>
      <c r="C8470">
        <v>2.1123664959999999</v>
      </c>
      <c r="D8470" s="2">
        <v>8.6818000000000004E-13</v>
      </c>
    </row>
    <row r="8471" spans="1:4" x14ac:dyDescent="0.35">
      <c r="A8471">
        <v>8.1620000000000008</v>
      </c>
      <c r="B8471">
        <v>1.817563201</v>
      </c>
      <c r="C8471">
        <v>1.817563201</v>
      </c>
      <c r="D8471" s="2">
        <v>1.0082000000000001E-12</v>
      </c>
    </row>
    <row r="8472" spans="1:4" x14ac:dyDescent="0.35">
      <c r="A8472">
        <v>8.1630000000000003</v>
      </c>
      <c r="B8472">
        <v>1.5224190390000001</v>
      </c>
      <c r="C8472">
        <v>1.522419038</v>
      </c>
      <c r="D8472" s="2">
        <v>1.2026999999999999E-12</v>
      </c>
    </row>
    <row r="8473" spans="1:4" x14ac:dyDescent="0.35">
      <c r="A8473">
        <v>8.1639999999999997</v>
      </c>
      <c r="B8473">
        <v>1.2269411240000001</v>
      </c>
      <c r="C8473">
        <v>1.2269411240000001</v>
      </c>
      <c r="D8473" s="2">
        <v>1.4911999999999999E-12</v>
      </c>
    </row>
    <row r="8474" spans="1:4" x14ac:dyDescent="0.35">
      <c r="A8474">
        <v>8.1649999999999991</v>
      </c>
      <c r="B8474">
        <v>0.9311365881</v>
      </c>
      <c r="C8474">
        <v>0.93113658789999998</v>
      </c>
      <c r="D8474" s="2">
        <v>1.9680000000000001E-12</v>
      </c>
    </row>
    <row r="8475" spans="1:4" x14ac:dyDescent="0.35">
      <c r="A8475">
        <v>8.1660000000000004</v>
      </c>
      <c r="B8475">
        <v>0.6350125767</v>
      </c>
      <c r="C8475">
        <v>0.63501257649999998</v>
      </c>
      <c r="D8475" s="2">
        <v>2.8835E-12</v>
      </c>
    </row>
    <row r="8476" spans="1:4" x14ac:dyDescent="0.35">
      <c r="A8476">
        <v>8.1669999999999998</v>
      </c>
      <c r="B8476">
        <v>0.33857625120000001</v>
      </c>
      <c r="C8476">
        <v>0.33857625099999999</v>
      </c>
      <c r="D8476" s="2">
        <v>5.4038999999999996E-12</v>
      </c>
    </row>
    <row r="8477" spans="1:4" x14ac:dyDescent="0.35">
      <c r="A8477">
        <v>8.1679999999999993</v>
      </c>
      <c r="B8477">
        <v>4.183478778E-2</v>
      </c>
      <c r="C8477">
        <v>4.1834787599999999E-2</v>
      </c>
      <c r="D8477" s="2">
        <v>4.3801000000000002E-11</v>
      </c>
    </row>
    <row r="8478" spans="1:4" x14ac:dyDescent="0.35">
      <c r="A8478">
        <v>8.1690000000000005</v>
      </c>
      <c r="B8478">
        <v>-0.25520462240000003</v>
      </c>
      <c r="C8478">
        <v>-0.25520462259999999</v>
      </c>
      <c r="D8478" s="2">
        <v>-7.1745999999999997E-12</v>
      </c>
    </row>
    <row r="8479" spans="1:4" x14ac:dyDescent="0.35">
      <c r="A8479">
        <v>8.17</v>
      </c>
      <c r="B8479">
        <v>-0.55253477340000001</v>
      </c>
      <c r="C8479">
        <v>-0.55253477360000003</v>
      </c>
      <c r="D8479" s="2">
        <v>-3.3111999999999999E-12</v>
      </c>
    </row>
    <row r="8480" spans="1:4" x14ac:dyDescent="0.35">
      <c r="A8480">
        <v>8.1709999999999994</v>
      </c>
      <c r="B8480">
        <v>-0.85014844479999996</v>
      </c>
      <c r="C8480">
        <v>-0.85014844499999997</v>
      </c>
      <c r="D8480" s="2">
        <v>-2.1503999999999998E-12</v>
      </c>
    </row>
    <row r="8481" spans="1:4" x14ac:dyDescent="0.35">
      <c r="A8481">
        <v>8.1720000000000006</v>
      </c>
      <c r="B8481">
        <v>-1.1480384020000001</v>
      </c>
      <c r="C8481">
        <v>-1.1480384020000001</v>
      </c>
      <c r="D8481" s="2">
        <v>-1.5911999999999999E-12</v>
      </c>
    </row>
    <row r="8482" spans="1:4" x14ac:dyDescent="0.35">
      <c r="A8482">
        <v>8.173</v>
      </c>
      <c r="B8482">
        <v>-1.446197395</v>
      </c>
      <c r="C8482">
        <v>-1.4461973960000001</v>
      </c>
      <c r="D8482" s="2">
        <v>-1.265E-12</v>
      </c>
    </row>
    <row r="8483" spans="1:4" x14ac:dyDescent="0.35">
      <c r="A8483">
        <v>8.1739999999999995</v>
      </c>
      <c r="B8483">
        <v>-1.7446181620000001</v>
      </c>
      <c r="C8483">
        <v>-1.7446181629999999</v>
      </c>
      <c r="D8483" s="2">
        <v>-1.0478E-12</v>
      </c>
    </row>
    <row r="8484" spans="1:4" x14ac:dyDescent="0.35">
      <c r="A8484">
        <v>8.1750000000000007</v>
      </c>
      <c r="B8484">
        <v>-2.043293426</v>
      </c>
      <c r="C8484">
        <v>-2.043293426</v>
      </c>
      <c r="D8484" s="2">
        <v>-8.9396999999999998E-13</v>
      </c>
    </row>
    <row r="8485" spans="1:4" x14ac:dyDescent="0.35">
      <c r="A8485">
        <v>8.1760000000000002</v>
      </c>
      <c r="B8485">
        <v>-2.3422158949999998</v>
      </c>
      <c r="C8485">
        <v>-2.3422158949999998</v>
      </c>
      <c r="D8485" s="2">
        <v>-7.8107000000000002E-13</v>
      </c>
    </row>
    <row r="8486" spans="1:4" x14ac:dyDescent="0.35">
      <c r="A8486">
        <v>8.1769999999999996</v>
      </c>
      <c r="B8486">
        <v>-2.6413782659999998</v>
      </c>
      <c r="C8486">
        <v>-2.6413782659999998</v>
      </c>
      <c r="D8486" s="2">
        <v>-6.9205999999999998E-13</v>
      </c>
    </row>
    <row r="8487" spans="1:4" x14ac:dyDescent="0.35">
      <c r="A8487">
        <v>8.1780000000000008</v>
      </c>
      <c r="B8487">
        <v>-2.9407732210000002</v>
      </c>
      <c r="C8487">
        <v>-2.9407732210000002</v>
      </c>
      <c r="D8487" s="2">
        <v>-6.2111999999999998E-13</v>
      </c>
    </row>
    <row r="8488" spans="1:4" x14ac:dyDescent="0.35">
      <c r="A8488">
        <v>8.1790000000000003</v>
      </c>
      <c r="B8488">
        <v>-3.240393429</v>
      </c>
      <c r="C8488">
        <v>-3.240393429</v>
      </c>
      <c r="D8488" s="2">
        <v>-5.6324000000000003E-13</v>
      </c>
    </row>
    <row r="8489" spans="1:4" x14ac:dyDescent="0.35">
      <c r="A8489">
        <v>8.18</v>
      </c>
      <c r="B8489">
        <v>-3.5402315459999998</v>
      </c>
      <c r="C8489">
        <v>-3.5402315459999998</v>
      </c>
      <c r="D8489" s="2">
        <v>-5.1513000000000005E-13</v>
      </c>
    </row>
    <row r="8490" spans="1:4" x14ac:dyDescent="0.35">
      <c r="A8490">
        <v>8.1809999999999992</v>
      </c>
      <c r="B8490">
        <v>-3.840280216</v>
      </c>
      <c r="C8490">
        <v>-3.8402802170000001</v>
      </c>
      <c r="D8490" s="2">
        <v>-4.7561000000000003E-13</v>
      </c>
    </row>
    <row r="8491" spans="1:4" x14ac:dyDescent="0.35">
      <c r="A8491">
        <v>8.1820000000000004</v>
      </c>
      <c r="B8491">
        <v>-4.1405320699999999</v>
      </c>
      <c r="C8491">
        <v>-4.1405320699999999</v>
      </c>
      <c r="D8491" s="2">
        <v>-4.4078000000000002E-13</v>
      </c>
    </row>
    <row r="8492" spans="1:4" x14ac:dyDescent="0.35">
      <c r="A8492">
        <v>8.1829999999999998</v>
      </c>
      <c r="B8492">
        <v>-4.440979725</v>
      </c>
      <c r="C8492">
        <v>-4.440979725</v>
      </c>
      <c r="D8492" s="2">
        <v>-4.1062999999999999E-13</v>
      </c>
    </row>
    <row r="8493" spans="1:4" x14ac:dyDescent="0.35">
      <c r="A8493">
        <v>8.1839999999999993</v>
      </c>
      <c r="B8493">
        <v>-4.7416157869999997</v>
      </c>
      <c r="C8493">
        <v>-4.7416157879999998</v>
      </c>
      <c r="D8493" s="2">
        <v>-3.8519E-13</v>
      </c>
    </row>
    <row r="8494" spans="1:4" x14ac:dyDescent="0.35">
      <c r="A8494">
        <v>8.1850000000000005</v>
      </c>
      <c r="B8494">
        <v>-5.042432851</v>
      </c>
      <c r="C8494">
        <v>-5.042432851</v>
      </c>
      <c r="D8494" s="2">
        <v>-3.6191999999999999E-13</v>
      </c>
    </row>
    <row r="8495" spans="1:4" x14ac:dyDescent="0.35">
      <c r="A8495">
        <v>8.1859999999999999</v>
      </c>
      <c r="B8495">
        <v>-5.3434234969999999</v>
      </c>
      <c r="C8495">
        <v>-5.3434234969999999</v>
      </c>
      <c r="D8495" s="2">
        <v>-3.4126E-13</v>
      </c>
    </row>
    <row r="8496" spans="1:4" x14ac:dyDescent="0.35">
      <c r="A8496">
        <v>8.1869999999999994</v>
      </c>
      <c r="B8496">
        <v>-5.6445802949999999</v>
      </c>
      <c r="C8496">
        <v>-5.644580296</v>
      </c>
      <c r="D8496" s="2">
        <v>-3.228E-13</v>
      </c>
    </row>
    <row r="8497" spans="1:4" x14ac:dyDescent="0.35">
      <c r="A8497">
        <v>8.1880000000000006</v>
      </c>
      <c r="B8497">
        <v>-5.9458958050000001</v>
      </c>
      <c r="C8497">
        <v>-5.9458958050000001</v>
      </c>
      <c r="D8497" s="2">
        <v>-3.062E-13</v>
      </c>
    </row>
    <row r="8498" spans="1:4" x14ac:dyDescent="0.35">
      <c r="A8498">
        <v>8.1890000000000001</v>
      </c>
      <c r="B8498">
        <v>-6.2473625720000001</v>
      </c>
      <c r="C8498">
        <v>-6.2473625720000001</v>
      </c>
      <c r="D8498" s="2">
        <v>-2.9187E-13</v>
      </c>
    </row>
    <row r="8499" spans="1:4" x14ac:dyDescent="0.35">
      <c r="A8499">
        <v>8.19</v>
      </c>
      <c r="B8499">
        <v>-6.5489731320000004</v>
      </c>
      <c r="C8499">
        <v>-6.5489731320000004</v>
      </c>
      <c r="D8499" s="2">
        <v>-2.7820999999999998E-13</v>
      </c>
    </row>
    <row r="8500" spans="1:4" x14ac:dyDescent="0.35">
      <c r="A8500">
        <v>8.1910000000000007</v>
      </c>
      <c r="B8500">
        <v>-6.8507200089999998</v>
      </c>
      <c r="C8500">
        <v>-6.8507200089999998</v>
      </c>
      <c r="D8500" s="2">
        <v>-2.6573999999999999E-13</v>
      </c>
    </row>
    <row r="8501" spans="1:4" x14ac:dyDescent="0.35">
      <c r="A8501">
        <v>8.1920000000000002</v>
      </c>
      <c r="B8501">
        <v>-7.1525957179999997</v>
      </c>
      <c r="C8501">
        <v>-7.1525957179999997</v>
      </c>
      <c r="D8501" s="2">
        <v>-2.5491999999999999E-13</v>
      </c>
    </row>
    <row r="8502" spans="1:4" x14ac:dyDescent="0.35">
      <c r="A8502">
        <v>8.1929999999999996</v>
      </c>
      <c r="B8502">
        <v>-7.4545927599999997</v>
      </c>
      <c r="C8502">
        <v>-7.4545927599999997</v>
      </c>
      <c r="D8502" s="2">
        <v>-2.444E-13</v>
      </c>
    </row>
    <row r="8503" spans="1:4" x14ac:dyDescent="0.35">
      <c r="A8503">
        <v>8.1940000000000008</v>
      </c>
      <c r="B8503">
        <v>-7.7567036280000004</v>
      </c>
      <c r="C8503">
        <v>-7.7567036280000004</v>
      </c>
      <c r="D8503" s="2">
        <v>-2.3468999999999998E-13</v>
      </c>
    </row>
    <row r="8504" spans="1:4" x14ac:dyDescent="0.35">
      <c r="A8504">
        <v>8.1950000000000003</v>
      </c>
      <c r="B8504">
        <v>-8.0589208039999995</v>
      </c>
      <c r="C8504">
        <v>-8.0589208039999995</v>
      </c>
      <c r="D8504" s="2">
        <v>-2.2571E-13</v>
      </c>
    </row>
    <row r="8505" spans="1:4" x14ac:dyDescent="0.35">
      <c r="A8505">
        <v>8.1959999999999997</v>
      </c>
      <c r="B8505">
        <v>-8.3612367590000005</v>
      </c>
      <c r="C8505">
        <v>-8.3612367590000005</v>
      </c>
      <c r="D8505" s="2">
        <v>-2.1738E-13</v>
      </c>
    </row>
    <row r="8506" spans="1:4" x14ac:dyDescent="0.35">
      <c r="A8506">
        <v>8.1969999999999992</v>
      </c>
      <c r="B8506">
        <v>-8.6636439539999994</v>
      </c>
      <c r="C8506">
        <v>-8.6636439549999995</v>
      </c>
      <c r="D8506" s="2">
        <v>-2.1011999999999999E-13</v>
      </c>
    </row>
    <row r="8507" spans="1:4" x14ac:dyDescent="0.35">
      <c r="A8507">
        <v>8.1980000000000004</v>
      </c>
      <c r="B8507">
        <v>-8.9661348430000007</v>
      </c>
      <c r="C8507">
        <v>-8.9661348430000007</v>
      </c>
      <c r="D8507" s="2">
        <v>-2.0287E-13</v>
      </c>
    </row>
    <row r="8508" spans="1:4" x14ac:dyDescent="0.35">
      <c r="A8508">
        <v>8.1989999999999998</v>
      </c>
      <c r="B8508">
        <v>-9.2687018650000006</v>
      </c>
      <c r="C8508">
        <v>-9.2687018660000007</v>
      </c>
      <c r="D8508" s="2">
        <v>-1.9609E-13</v>
      </c>
    </row>
    <row r="8509" spans="1:4" x14ac:dyDescent="0.35">
      <c r="A8509">
        <v>8.1999999999999993</v>
      </c>
      <c r="B8509">
        <v>-9.5713374550000001</v>
      </c>
      <c r="C8509">
        <v>-9.5713374550000001</v>
      </c>
      <c r="D8509" s="2">
        <v>-1.9018E-13</v>
      </c>
    </row>
    <row r="8510" spans="1:4" x14ac:dyDescent="0.35">
      <c r="A8510">
        <v>8.2010000000000005</v>
      </c>
      <c r="B8510">
        <v>-9.8740340349999993</v>
      </c>
      <c r="C8510">
        <v>-9.8740340359999994</v>
      </c>
      <c r="D8510" s="2">
        <v>-1.8419999999999999E-13</v>
      </c>
    </row>
    <row r="8511" spans="1:4" x14ac:dyDescent="0.35">
      <c r="A8511">
        <v>8.202</v>
      </c>
      <c r="B8511">
        <v>-10.176784019999999</v>
      </c>
      <c r="C8511">
        <v>-10.176784019999999</v>
      </c>
      <c r="D8511" s="2">
        <v>-1.7858000000000001E-13</v>
      </c>
    </row>
    <row r="8512" spans="1:4" x14ac:dyDescent="0.35">
      <c r="A8512">
        <v>8.2029999999999994</v>
      </c>
      <c r="B8512">
        <v>-10.479579810000001</v>
      </c>
      <c r="C8512">
        <v>-10.479579810000001</v>
      </c>
      <c r="D8512" s="2">
        <v>-1.7327999999999999E-13</v>
      </c>
    </row>
    <row r="8513" spans="1:4" x14ac:dyDescent="0.35">
      <c r="A8513">
        <v>8.2040000000000006</v>
      </c>
      <c r="B8513">
        <v>-10.78241381</v>
      </c>
      <c r="C8513">
        <v>-10.78241381</v>
      </c>
      <c r="D8513" s="2">
        <v>-1.6829000000000001E-13</v>
      </c>
    </row>
    <row r="8514" spans="1:4" x14ac:dyDescent="0.35">
      <c r="A8514">
        <v>8.2050000000000001</v>
      </c>
      <c r="B8514">
        <v>-11.085278410000001</v>
      </c>
      <c r="C8514">
        <v>-11.085278410000001</v>
      </c>
      <c r="D8514" s="2">
        <v>-1.6394000000000001E-13</v>
      </c>
    </row>
    <row r="8515" spans="1:4" x14ac:dyDescent="0.35">
      <c r="A8515">
        <v>8.2059999999999995</v>
      </c>
      <c r="B8515">
        <v>-11.38816598</v>
      </c>
      <c r="C8515">
        <v>-11.38816598</v>
      </c>
      <c r="D8515" s="2">
        <v>-1.5944999999999999E-13</v>
      </c>
    </row>
    <row r="8516" spans="1:4" x14ac:dyDescent="0.35">
      <c r="A8516">
        <v>8.2070000000000007</v>
      </c>
      <c r="B8516">
        <v>-11.69106889</v>
      </c>
      <c r="C8516">
        <v>-11.69106889</v>
      </c>
      <c r="D8516" s="2">
        <v>-1.5520000000000001E-13</v>
      </c>
    </row>
    <row r="8517" spans="1:4" x14ac:dyDescent="0.35">
      <c r="A8517">
        <v>8.2080000000000002</v>
      </c>
      <c r="B8517">
        <v>-11.993979510000001</v>
      </c>
      <c r="C8517">
        <v>-11.993979510000001</v>
      </c>
      <c r="D8517" s="2">
        <v>-1.5151E-13</v>
      </c>
    </row>
    <row r="8518" spans="1:4" x14ac:dyDescent="0.35">
      <c r="A8518">
        <v>8.2089999999999996</v>
      </c>
      <c r="B8518">
        <v>-12.296890189999999</v>
      </c>
      <c r="C8518">
        <v>-12.296890189999999</v>
      </c>
      <c r="D8518" s="2">
        <v>-1.4766999999999999E-13</v>
      </c>
    </row>
    <row r="8519" spans="1:4" x14ac:dyDescent="0.35">
      <c r="A8519">
        <v>8.2100000000000009</v>
      </c>
      <c r="B8519">
        <v>-12.599793289999999</v>
      </c>
      <c r="C8519">
        <v>-12.599793289999999</v>
      </c>
      <c r="D8519" s="2">
        <v>-1.4399999999999999E-13</v>
      </c>
    </row>
    <row r="8520" spans="1:4" x14ac:dyDescent="0.35">
      <c r="A8520">
        <v>8.2110000000000003</v>
      </c>
      <c r="B8520">
        <v>-12.902681129999999</v>
      </c>
      <c r="C8520">
        <v>-12.902681129999999</v>
      </c>
      <c r="D8520" s="2">
        <v>-1.4051E-13</v>
      </c>
    </row>
    <row r="8521" spans="1:4" x14ac:dyDescent="0.35">
      <c r="A8521">
        <v>8.2119999999999997</v>
      </c>
      <c r="B8521">
        <v>-13.20554606</v>
      </c>
      <c r="C8521">
        <v>-13.20554606</v>
      </c>
      <c r="D8521" s="2">
        <v>-1.3718E-13</v>
      </c>
    </row>
    <row r="8522" spans="1:4" x14ac:dyDescent="0.35">
      <c r="A8522">
        <v>8.2129999999999992</v>
      </c>
      <c r="B8522">
        <v>-13.5083804</v>
      </c>
      <c r="C8522">
        <v>-13.5083804</v>
      </c>
      <c r="D8522" s="2">
        <v>-1.3431000000000001E-13</v>
      </c>
    </row>
    <row r="8523" spans="1:4" x14ac:dyDescent="0.35">
      <c r="A8523">
        <v>8.2140000000000004</v>
      </c>
      <c r="B8523">
        <v>-13.811176469999999</v>
      </c>
      <c r="C8523">
        <v>-13.811176469999999</v>
      </c>
      <c r="D8523" s="2">
        <v>-1.3127000000000001E-13</v>
      </c>
    </row>
    <row r="8524" spans="1:4" x14ac:dyDescent="0.35">
      <c r="A8524">
        <v>8.2149999999999999</v>
      </c>
      <c r="B8524">
        <v>-14.113926579999999</v>
      </c>
      <c r="C8524">
        <v>-14.113926579999999</v>
      </c>
      <c r="D8524" s="2">
        <v>-1.2835E-13</v>
      </c>
    </row>
    <row r="8525" spans="1:4" x14ac:dyDescent="0.35">
      <c r="A8525">
        <v>8.2159999999999993</v>
      </c>
      <c r="B8525">
        <v>-14.416623039999999</v>
      </c>
      <c r="C8525">
        <v>-14.416623039999999</v>
      </c>
      <c r="D8525" s="2">
        <v>-1.2584999999999999E-13</v>
      </c>
    </row>
    <row r="8526" spans="1:4" x14ac:dyDescent="0.35">
      <c r="A8526">
        <v>8.2170000000000005</v>
      </c>
      <c r="B8526">
        <v>-14.71925815</v>
      </c>
      <c r="C8526">
        <v>-14.71925815</v>
      </c>
      <c r="D8526" s="2">
        <v>-1.2316999999999999E-13</v>
      </c>
    </row>
    <row r="8527" spans="1:4" x14ac:dyDescent="0.35">
      <c r="A8527">
        <v>8.218</v>
      </c>
      <c r="B8527">
        <v>-15.02182419</v>
      </c>
      <c r="C8527">
        <v>-15.021824199999999</v>
      </c>
      <c r="D8527" s="2">
        <v>-1.2058999999999999E-13</v>
      </c>
    </row>
    <row r="8528" spans="1:4" x14ac:dyDescent="0.35">
      <c r="A8528">
        <v>8.2189999999999994</v>
      </c>
      <c r="B8528">
        <v>-15.32431347</v>
      </c>
      <c r="C8528">
        <v>-15.32431347</v>
      </c>
      <c r="D8528" s="2">
        <v>-1.1812000000000001E-13</v>
      </c>
    </row>
    <row r="8529" spans="1:4" x14ac:dyDescent="0.35">
      <c r="A8529">
        <v>8.2200000000000006</v>
      </c>
      <c r="B8529">
        <v>-15.62671825</v>
      </c>
      <c r="C8529">
        <v>-15.62671825</v>
      </c>
      <c r="D8529" s="2">
        <v>-1.1573999999999999E-13</v>
      </c>
    </row>
    <row r="8530" spans="1:4" x14ac:dyDescent="0.35">
      <c r="A8530">
        <v>8.2210000000000001</v>
      </c>
      <c r="B8530">
        <v>-15.929030819999999</v>
      </c>
      <c r="C8530">
        <v>-15.929030819999999</v>
      </c>
      <c r="D8530" s="2">
        <v>-1.1371999999999999E-13</v>
      </c>
    </row>
    <row r="8531" spans="1:4" x14ac:dyDescent="0.35">
      <c r="A8531">
        <v>8.2219999999999995</v>
      </c>
      <c r="B8531">
        <v>-16.23124344</v>
      </c>
      <c r="C8531">
        <v>-16.23124344</v>
      </c>
      <c r="D8531" s="2">
        <v>-1.1152E-13</v>
      </c>
    </row>
    <row r="8532" spans="1:4" x14ac:dyDescent="0.35">
      <c r="A8532">
        <v>8.2230000000000008</v>
      </c>
      <c r="B8532">
        <v>-16.53334838</v>
      </c>
      <c r="C8532">
        <v>-16.53334838</v>
      </c>
      <c r="D8532" s="2">
        <v>-1.0940000000000001E-13</v>
      </c>
    </row>
    <row r="8533" spans="1:4" x14ac:dyDescent="0.35">
      <c r="A8533">
        <v>8.2240000000000002</v>
      </c>
      <c r="B8533">
        <v>-16.83533791</v>
      </c>
      <c r="C8533">
        <v>-16.83533791</v>
      </c>
      <c r="D8533" s="2">
        <v>-1.076E-13</v>
      </c>
    </row>
    <row r="8534" spans="1:4" x14ac:dyDescent="0.35">
      <c r="A8534">
        <v>8.2249999999999996</v>
      </c>
      <c r="B8534">
        <v>-17.137204270000002</v>
      </c>
      <c r="C8534">
        <v>-17.137204270000002</v>
      </c>
      <c r="D8534" s="2">
        <v>-1.0562E-13</v>
      </c>
    </row>
    <row r="8535" spans="1:4" x14ac:dyDescent="0.35">
      <c r="A8535">
        <v>8.2260000000000009</v>
      </c>
      <c r="B8535">
        <v>-17.43893972</v>
      </c>
      <c r="C8535">
        <v>-17.43893972</v>
      </c>
      <c r="D8535" s="2">
        <v>-1.0370999999999999E-13</v>
      </c>
    </row>
    <row r="8536" spans="1:4" x14ac:dyDescent="0.35">
      <c r="A8536">
        <v>8.2270000000000003</v>
      </c>
      <c r="B8536">
        <v>-17.740536500000001</v>
      </c>
      <c r="C8536">
        <v>-17.740536500000001</v>
      </c>
      <c r="D8536" s="2">
        <v>-1.0187E-13</v>
      </c>
    </row>
    <row r="8537" spans="1:4" x14ac:dyDescent="0.35">
      <c r="A8537">
        <v>8.2279999999999998</v>
      </c>
      <c r="B8537">
        <v>-18.041986860000002</v>
      </c>
      <c r="C8537">
        <v>-18.041986860000002</v>
      </c>
      <c r="D8537" s="2">
        <v>-1.001E-13</v>
      </c>
    </row>
    <row r="8538" spans="1:4" x14ac:dyDescent="0.35">
      <c r="A8538">
        <v>8.2289999999999992</v>
      </c>
      <c r="B8538">
        <v>-18.343283029999998</v>
      </c>
      <c r="C8538">
        <v>-18.343283029999998</v>
      </c>
      <c r="D8538" s="2">
        <v>-9.8601999999999997E-14</v>
      </c>
    </row>
    <row r="8539" spans="1:4" x14ac:dyDescent="0.35">
      <c r="A8539">
        <v>8.23</v>
      </c>
      <c r="B8539">
        <v>-18.64441725</v>
      </c>
      <c r="C8539">
        <v>-18.64441725</v>
      </c>
      <c r="D8539" s="2">
        <v>-9.6939000000000005E-14</v>
      </c>
    </row>
    <row r="8540" spans="1:4" x14ac:dyDescent="0.35">
      <c r="A8540">
        <v>8.2309999999999999</v>
      </c>
      <c r="B8540">
        <v>-18.945381749999999</v>
      </c>
      <c r="C8540">
        <v>-18.945381749999999</v>
      </c>
      <c r="D8540" s="2">
        <v>-9.5324000000000004E-14</v>
      </c>
    </row>
    <row r="8541" spans="1:4" x14ac:dyDescent="0.35">
      <c r="A8541">
        <v>8.2319999999999993</v>
      </c>
      <c r="B8541">
        <v>-19.246168749999999</v>
      </c>
      <c r="C8541">
        <v>-19.246168749999999</v>
      </c>
      <c r="D8541" s="2">
        <v>-9.3975999999999995E-14</v>
      </c>
    </row>
    <row r="8542" spans="1:4" x14ac:dyDescent="0.35">
      <c r="A8542">
        <v>8.2330000000000005</v>
      </c>
      <c r="B8542">
        <v>-19.54677049</v>
      </c>
      <c r="C8542">
        <v>-19.54677049</v>
      </c>
      <c r="D8542" s="2">
        <v>-9.2461999999999998E-14</v>
      </c>
    </row>
    <row r="8543" spans="1:4" x14ac:dyDescent="0.35">
      <c r="A8543">
        <v>8.234</v>
      </c>
      <c r="B8543">
        <v>-19.84717917</v>
      </c>
      <c r="C8543">
        <v>-19.84717917</v>
      </c>
      <c r="D8543" s="2">
        <v>-9.0993000000000002E-14</v>
      </c>
    </row>
    <row r="8544" spans="1:4" x14ac:dyDescent="0.35">
      <c r="A8544">
        <v>8.2349999999999994</v>
      </c>
      <c r="B8544">
        <v>-20.147387030000001</v>
      </c>
      <c r="C8544">
        <v>-20.147387030000001</v>
      </c>
      <c r="D8544" s="2">
        <v>-8.9571999999999997E-14</v>
      </c>
    </row>
    <row r="8545" spans="1:4" x14ac:dyDescent="0.35">
      <c r="A8545">
        <v>8.2360000000000007</v>
      </c>
      <c r="B8545">
        <v>-20.447386259999998</v>
      </c>
      <c r="C8545">
        <v>-20.447386259999998</v>
      </c>
      <c r="D8545" s="2">
        <v>-8.8191999999999994E-14</v>
      </c>
    </row>
    <row r="8546" spans="1:4" x14ac:dyDescent="0.35">
      <c r="A8546">
        <v>8.2370000000000001</v>
      </c>
      <c r="B8546">
        <v>-20.74716909</v>
      </c>
      <c r="C8546">
        <v>-20.74716909</v>
      </c>
      <c r="D8546" s="2">
        <v>-8.7048999999999996E-14</v>
      </c>
    </row>
    <row r="8547" spans="1:4" x14ac:dyDescent="0.35">
      <c r="A8547">
        <v>8.2379999999999995</v>
      </c>
      <c r="B8547">
        <v>-21.046727730000001</v>
      </c>
      <c r="C8547">
        <v>-21.046727730000001</v>
      </c>
      <c r="D8547" s="2">
        <v>-8.5749000000000004E-14</v>
      </c>
    </row>
    <row r="8548" spans="1:4" x14ac:dyDescent="0.35">
      <c r="A8548">
        <v>8.2390000000000008</v>
      </c>
      <c r="B8548">
        <v>-21.346054380000002</v>
      </c>
      <c r="C8548">
        <v>-21.346054380000002</v>
      </c>
      <c r="D8548" s="2">
        <v>-8.4482000000000003E-14</v>
      </c>
    </row>
    <row r="8549" spans="1:4" x14ac:dyDescent="0.35">
      <c r="A8549">
        <v>8.24</v>
      </c>
      <c r="B8549">
        <v>-21.645141259999999</v>
      </c>
      <c r="C8549">
        <v>-21.645141259999999</v>
      </c>
      <c r="D8549" s="2">
        <v>-8.3442999999999998E-14</v>
      </c>
    </row>
    <row r="8550" spans="1:4" x14ac:dyDescent="0.35">
      <c r="A8550">
        <v>8.2409999999999997</v>
      </c>
      <c r="B8550">
        <v>-21.943980549999999</v>
      </c>
      <c r="C8550">
        <v>-21.943980549999999</v>
      </c>
      <c r="D8550" s="2">
        <v>-8.2244999999999994E-14</v>
      </c>
    </row>
    <row r="8551" spans="1:4" x14ac:dyDescent="0.35">
      <c r="A8551">
        <v>8.2420000000000009</v>
      </c>
      <c r="B8551">
        <v>-22.242564470000001</v>
      </c>
      <c r="C8551">
        <v>-22.242564470000001</v>
      </c>
      <c r="D8551" s="2">
        <v>-8.1082999999999996E-14</v>
      </c>
    </row>
    <row r="8552" spans="1:4" x14ac:dyDescent="0.35">
      <c r="A8552">
        <v>8.2430000000000003</v>
      </c>
      <c r="B8552">
        <v>-22.540885230000001</v>
      </c>
      <c r="C8552">
        <v>-22.540885230000001</v>
      </c>
      <c r="D8552" s="2">
        <v>-7.9951999999999996E-14</v>
      </c>
    </row>
    <row r="8553" spans="1:4" x14ac:dyDescent="0.35">
      <c r="A8553">
        <v>8.2439999999999998</v>
      </c>
      <c r="B8553">
        <v>-22.83893501</v>
      </c>
      <c r="C8553">
        <v>-22.83893501</v>
      </c>
      <c r="D8553" s="2">
        <v>-7.8849000000000003E-14</v>
      </c>
    </row>
    <row r="8554" spans="1:4" x14ac:dyDescent="0.35">
      <c r="A8554">
        <v>8.2449999999999992</v>
      </c>
      <c r="B8554">
        <v>-23.136706019999998</v>
      </c>
      <c r="C8554">
        <v>-23.136706019999998</v>
      </c>
      <c r="D8554" s="2">
        <v>-7.7953999999999998E-14</v>
      </c>
    </row>
    <row r="8555" spans="1:4" x14ac:dyDescent="0.35">
      <c r="A8555">
        <v>8.2460000000000004</v>
      </c>
      <c r="B8555">
        <v>-23.43419046</v>
      </c>
      <c r="C8555">
        <v>-23.43419046</v>
      </c>
      <c r="D8555" s="2">
        <v>-7.6909999999999997E-14</v>
      </c>
    </row>
    <row r="8556" spans="1:4" x14ac:dyDescent="0.35">
      <c r="A8556">
        <v>8.2469999999999999</v>
      </c>
      <c r="B8556">
        <v>-23.731380519999998</v>
      </c>
      <c r="C8556">
        <v>-23.731380519999998</v>
      </c>
      <c r="D8556" s="2">
        <v>-7.5891999999999999E-14</v>
      </c>
    </row>
    <row r="8557" spans="1:4" x14ac:dyDescent="0.35">
      <c r="A8557">
        <v>8.2479999999999993</v>
      </c>
      <c r="B8557">
        <v>-24.028268400000002</v>
      </c>
      <c r="C8557">
        <v>-24.028268400000002</v>
      </c>
      <c r="D8557" s="2">
        <v>-7.5069000000000006E-14</v>
      </c>
    </row>
    <row r="8558" spans="1:4" x14ac:dyDescent="0.35">
      <c r="A8558">
        <v>8.2490000000000006</v>
      </c>
      <c r="B8558">
        <v>-24.324846310000002</v>
      </c>
      <c r="C8558">
        <v>-24.324846310000002</v>
      </c>
      <c r="D8558" s="2">
        <v>-7.4099999999999995E-14</v>
      </c>
    </row>
    <row r="8559" spans="1:4" x14ac:dyDescent="0.35">
      <c r="A8559">
        <v>8.25</v>
      </c>
      <c r="B8559">
        <v>-24.621106430000001</v>
      </c>
      <c r="C8559">
        <v>-24.621106430000001</v>
      </c>
      <c r="D8559" s="2">
        <v>-7.3155000000000005E-14</v>
      </c>
    </row>
    <row r="8560" spans="1:4" x14ac:dyDescent="0.35">
      <c r="A8560">
        <v>8.2509999999999994</v>
      </c>
      <c r="B8560">
        <v>-24.917040969999999</v>
      </c>
      <c r="C8560">
        <v>-24.917040969999999</v>
      </c>
      <c r="D8560" s="2">
        <v>-7.2236000000000004E-14</v>
      </c>
    </row>
    <row r="8561" spans="1:4" x14ac:dyDescent="0.35">
      <c r="A8561">
        <v>8.2520000000000007</v>
      </c>
      <c r="B8561">
        <v>-25.212642120000002</v>
      </c>
      <c r="C8561">
        <v>-25.212642120000002</v>
      </c>
      <c r="D8561" s="2">
        <v>-7.1336999999999999E-14</v>
      </c>
    </row>
    <row r="8562" spans="1:4" x14ac:dyDescent="0.35">
      <c r="A8562">
        <v>8.2530000000000001</v>
      </c>
      <c r="B8562">
        <v>-25.507902090000002</v>
      </c>
      <c r="C8562">
        <v>-25.507902090000002</v>
      </c>
      <c r="D8562" s="2">
        <v>-7.0617000000000003E-14</v>
      </c>
    </row>
    <row r="8563" spans="1:4" x14ac:dyDescent="0.35">
      <c r="A8563">
        <v>8.2539999999999996</v>
      </c>
      <c r="B8563">
        <v>-25.802813069999999</v>
      </c>
      <c r="C8563">
        <v>-25.802813069999999</v>
      </c>
      <c r="D8563" s="2">
        <v>-6.9762000000000004E-14</v>
      </c>
    </row>
    <row r="8564" spans="1:4" x14ac:dyDescent="0.35">
      <c r="A8564">
        <v>8.2550000000000008</v>
      </c>
      <c r="B8564">
        <v>-26.097367259999999</v>
      </c>
      <c r="C8564">
        <v>-26.097367259999999</v>
      </c>
      <c r="D8564" s="2">
        <v>-6.8927999999999997E-14</v>
      </c>
    </row>
    <row r="8565" spans="1:4" x14ac:dyDescent="0.35">
      <c r="A8565">
        <v>8.2560000000000002</v>
      </c>
      <c r="B8565">
        <v>-26.391556860000001</v>
      </c>
      <c r="C8565">
        <v>-26.391556860000001</v>
      </c>
      <c r="D8565" s="2">
        <v>-6.8261999999999997E-14</v>
      </c>
    </row>
    <row r="8566" spans="1:4" x14ac:dyDescent="0.35">
      <c r="A8566">
        <v>8.2569999999999997</v>
      </c>
      <c r="B8566">
        <v>-26.68537409</v>
      </c>
      <c r="C8566">
        <v>-26.68537409</v>
      </c>
      <c r="D8566" s="2">
        <v>-6.7465000000000006E-14</v>
      </c>
    </row>
    <row r="8567" spans="1:4" x14ac:dyDescent="0.35">
      <c r="A8567">
        <v>8.2579999999999991</v>
      </c>
      <c r="B8567">
        <v>-26.978811140000001</v>
      </c>
      <c r="C8567">
        <v>-26.978811140000001</v>
      </c>
      <c r="D8567" s="2">
        <v>-6.6683999999999999E-14</v>
      </c>
    </row>
    <row r="8568" spans="1:4" x14ac:dyDescent="0.35">
      <c r="A8568">
        <v>8.2590000000000003</v>
      </c>
      <c r="B8568">
        <v>-27.27186021</v>
      </c>
      <c r="C8568">
        <v>-27.27186021</v>
      </c>
      <c r="D8568" s="2">
        <v>-6.5922000000000004E-14</v>
      </c>
    </row>
    <row r="8569" spans="1:4" x14ac:dyDescent="0.35">
      <c r="A8569">
        <v>8.26</v>
      </c>
      <c r="B8569">
        <v>-27.564513529999999</v>
      </c>
      <c r="C8569">
        <v>-27.564513529999999</v>
      </c>
      <c r="D8569" s="2">
        <v>-6.5178E-14</v>
      </c>
    </row>
    <row r="8570" spans="1:4" x14ac:dyDescent="0.35">
      <c r="A8570">
        <v>8.2609999999999992</v>
      </c>
      <c r="B8570">
        <v>-27.85676329</v>
      </c>
      <c r="C8570">
        <v>-27.85676329</v>
      </c>
      <c r="D8570" s="2">
        <v>-6.4591000000000002E-14</v>
      </c>
    </row>
    <row r="8571" spans="1:4" x14ac:dyDescent="0.35">
      <c r="A8571">
        <v>8.2620000000000005</v>
      </c>
      <c r="B8571">
        <v>-28.148601719999998</v>
      </c>
      <c r="C8571">
        <v>-28.148601719999998</v>
      </c>
      <c r="D8571" s="2">
        <v>-6.3879000000000005E-14</v>
      </c>
    </row>
    <row r="8572" spans="1:4" x14ac:dyDescent="0.35">
      <c r="A8572">
        <v>8.2629999999999999</v>
      </c>
      <c r="B8572">
        <v>-28.44002102</v>
      </c>
      <c r="C8572">
        <v>-28.44002102</v>
      </c>
      <c r="D8572" s="2">
        <v>-6.3181999999999995E-14</v>
      </c>
    </row>
    <row r="8573" spans="1:4" x14ac:dyDescent="0.35">
      <c r="A8573">
        <v>8.2639999999999993</v>
      </c>
      <c r="B8573">
        <v>-28.73101342</v>
      </c>
      <c r="C8573">
        <v>-28.73101342</v>
      </c>
      <c r="D8573" s="2">
        <v>-6.2636999999999996E-14</v>
      </c>
    </row>
    <row r="8574" spans="1:4" x14ac:dyDescent="0.35">
      <c r="A8574">
        <v>8.2650000000000006</v>
      </c>
      <c r="B8574">
        <v>-29.021571139999999</v>
      </c>
      <c r="C8574">
        <v>-29.021571139999999</v>
      </c>
      <c r="D8574" s="2">
        <v>-6.1967999999999994E-14</v>
      </c>
    </row>
    <row r="8575" spans="1:4" x14ac:dyDescent="0.35">
      <c r="A8575">
        <v>8.266</v>
      </c>
      <c r="B8575">
        <v>-29.311686399999999</v>
      </c>
      <c r="C8575">
        <v>-29.311686399999999</v>
      </c>
      <c r="D8575" s="2">
        <v>-6.1314000000000005E-14</v>
      </c>
    </row>
    <row r="8576" spans="1:4" x14ac:dyDescent="0.35">
      <c r="A8576">
        <v>8.2669999999999995</v>
      </c>
      <c r="B8576">
        <v>-29.601351439999998</v>
      </c>
      <c r="C8576">
        <v>-29.601351439999998</v>
      </c>
      <c r="D8576" s="2">
        <v>-6.0673999999999995E-14</v>
      </c>
    </row>
    <row r="8577" spans="1:4" x14ac:dyDescent="0.35">
      <c r="A8577">
        <v>8.2680000000000007</v>
      </c>
      <c r="B8577">
        <v>-29.890558479999999</v>
      </c>
      <c r="C8577">
        <v>-29.890558479999999</v>
      </c>
      <c r="D8577" s="2">
        <v>-6.0048000000000001E-14</v>
      </c>
    </row>
    <row r="8578" spans="1:4" x14ac:dyDescent="0.35">
      <c r="A8578">
        <v>8.2690000000000001</v>
      </c>
      <c r="B8578">
        <v>-30.179299749999998</v>
      </c>
      <c r="C8578">
        <v>-30.179299749999998</v>
      </c>
      <c r="D8578" s="2">
        <v>-5.9563000000000003E-14</v>
      </c>
    </row>
    <row r="8579" spans="1:4" x14ac:dyDescent="0.35">
      <c r="A8579">
        <v>8.27</v>
      </c>
      <c r="B8579">
        <v>-30.467567509999999</v>
      </c>
      <c r="C8579">
        <v>-30.467567509999999</v>
      </c>
      <c r="D8579" s="2">
        <v>-5.8961000000000005E-14</v>
      </c>
    </row>
    <row r="8580" spans="1:4" x14ac:dyDescent="0.35">
      <c r="A8580">
        <v>8.2710000000000008</v>
      </c>
      <c r="B8580">
        <v>-30.75535399</v>
      </c>
      <c r="C8580">
        <v>-30.75535399</v>
      </c>
      <c r="D8580" s="2">
        <v>-5.8372000000000001E-14</v>
      </c>
    </row>
    <row r="8581" spans="1:4" x14ac:dyDescent="0.35">
      <c r="A8581">
        <v>8.2720000000000002</v>
      </c>
      <c r="B8581">
        <v>-31.04265144</v>
      </c>
      <c r="C8581">
        <v>-31.04265144</v>
      </c>
      <c r="D8581" s="2">
        <v>-5.7918999999999998E-14</v>
      </c>
    </row>
    <row r="8582" spans="1:4" x14ac:dyDescent="0.35">
      <c r="A8582">
        <v>8.2729999999999997</v>
      </c>
      <c r="B8582">
        <v>-31.329452109999998</v>
      </c>
      <c r="C8582">
        <v>-31.329452109999998</v>
      </c>
      <c r="D8582" s="2">
        <v>-5.7351E-14</v>
      </c>
    </row>
    <row r="8583" spans="1:4" x14ac:dyDescent="0.35">
      <c r="A8583">
        <v>8.2739999999999991</v>
      </c>
      <c r="B8583">
        <v>-31.615748270000001</v>
      </c>
      <c r="C8583">
        <v>-31.615748270000001</v>
      </c>
      <c r="D8583" s="2">
        <v>-5.6796999999999999E-14</v>
      </c>
    </row>
    <row r="8584" spans="1:4" x14ac:dyDescent="0.35">
      <c r="A8584">
        <v>8.2750000000000004</v>
      </c>
      <c r="B8584">
        <v>-31.901532169999999</v>
      </c>
      <c r="C8584">
        <v>-31.901532169999999</v>
      </c>
      <c r="D8584" s="2">
        <v>-5.6252E-14</v>
      </c>
    </row>
    <row r="8585" spans="1:4" x14ac:dyDescent="0.35">
      <c r="A8585">
        <v>8.2759999999999998</v>
      </c>
      <c r="B8585">
        <v>-32.186796080000001</v>
      </c>
      <c r="C8585">
        <v>-32.186796080000001</v>
      </c>
      <c r="D8585" s="2">
        <v>-5.5718999999999998E-14</v>
      </c>
    </row>
    <row r="8586" spans="1:4" x14ac:dyDescent="0.35">
      <c r="A8586">
        <v>8.2769999999999992</v>
      </c>
      <c r="B8586">
        <v>-32.471532279999998</v>
      </c>
      <c r="C8586">
        <v>-32.471532279999998</v>
      </c>
      <c r="D8586" s="2">
        <v>-5.5313000000000002E-14</v>
      </c>
    </row>
    <row r="8587" spans="1:4" x14ac:dyDescent="0.35">
      <c r="A8587">
        <v>8.2780000000000005</v>
      </c>
      <c r="B8587">
        <v>-32.755733040000003</v>
      </c>
      <c r="C8587">
        <v>-32.755733040000003</v>
      </c>
      <c r="D8587" s="2">
        <v>-5.4799000000000001E-14</v>
      </c>
    </row>
    <row r="8588" spans="1:4" x14ac:dyDescent="0.35">
      <c r="A8588">
        <v>8.2789999999999999</v>
      </c>
      <c r="B8588">
        <v>-33.039390640000001</v>
      </c>
      <c r="C8588">
        <v>-33.039390640000001</v>
      </c>
      <c r="D8588" s="2">
        <v>-5.4296E-14</v>
      </c>
    </row>
    <row r="8589" spans="1:4" x14ac:dyDescent="0.35">
      <c r="A8589">
        <v>8.2799999999999994</v>
      </c>
      <c r="B8589">
        <v>-33.322497390000002</v>
      </c>
      <c r="C8589">
        <v>-33.322497390000002</v>
      </c>
      <c r="D8589" s="2">
        <v>-5.3914E-14</v>
      </c>
    </row>
    <row r="8590" spans="1:4" x14ac:dyDescent="0.35">
      <c r="A8590">
        <v>8.2810000000000006</v>
      </c>
      <c r="B8590">
        <v>-33.605045580000002</v>
      </c>
      <c r="C8590">
        <v>-33.605045580000002</v>
      </c>
      <c r="D8590" s="2">
        <v>-5.3429000000000003E-14</v>
      </c>
    </row>
    <row r="8591" spans="1:4" x14ac:dyDescent="0.35">
      <c r="A8591">
        <v>8.282</v>
      </c>
      <c r="B8591">
        <v>-33.887027500000002</v>
      </c>
      <c r="C8591">
        <v>-33.887027500000002</v>
      </c>
      <c r="D8591" s="2">
        <v>-5.2953E-14</v>
      </c>
    </row>
    <row r="8592" spans="1:4" x14ac:dyDescent="0.35">
      <c r="A8592">
        <v>8.2829999999999995</v>
      </c>
      <c r="B8592">
        <v>-34.168435479999999</v>
      </c>
      <c r="C8592">
        <v>-34.168435479999999</v>
      </c>
      <c r="D8592" s="2">
        <v>-5.2487000000000003E-14</v>
      </c>
    </row>
    <row r="8593" spans="1:4" x14ac:dyDescent="0.35">
      <c r="A8593">
        <v>8.2840000000000007</v>
      </c>
      <c r="B8593">
        <v>-34.449261819999997</v>
      </c>
      <c r="C8593">
        <v>-34.449261819999997</v>
      </c>
      <c r="D8593" s="2">
        <v>-5.2028999999999997E-14</v>
      </c>
    </row>
    <row r="8594" spans="1:4" x14ac:dyDescent="0.35">
      <c r="A8594">
        <v>8.2850000000000001</v>
      </c>
      <c r="B8594">
        <v>-34.729498839999998</v>
      </c>
      <c r="C8594">
        <v>-34.729498839999998</v>
      </c>
      <c r="D8594" s="2">
        <v>-5.1685999999999999E-14</v>
      </c>
    </row>
    <row r="8595" spans="1:4" x14ac:dyDescent="0.35">
      <c r="A8595">
        <v>8.2859999999999996</v>
      </c>
      <c r="B8595">
        <v>-35.009138890000003</v>
      </c>
      <c r="C8595">
        <v>-35.009138890000003</v>
      </c>
      <c r="D8595" s="2">
        <v>-5.1245E-14</v>
      </c>
    </row>
    <row r="8596" spans="1:4" x14ac:dyDescent="0.35">
      <c r="A8596">
        <v>8.2870000000000008</v>
      </c>
      <c r="B8596">
        <v>-35.288174300000001</v>
      </c>
      <c r="C8596">
        <v>-35.288174300000001</v>
      </c>
      <c r="D8596" s="2">
        <v>-5.0812E-14</v>
      </c>
    </row>
    <row r="8597" spans="1:4" x14ac:dyDescent="0.35">
      <c r="A8597">
        <v>8.2880000000000003</v>
      </c>
      <c r="B8597">
        <v>-35.566597420000001</v>
      </c>
      <c r="C8597">
        <v>-35.566597420000001</v>
      </c>
      <c r="D8597" s="2">
        <v>-5.0488000000000002E-14</v>
      </c>
    </row>
    <row r="8598" spans="1:4" x14ac:dyDescent="0.35">
      <c r="A8598">
        <v>8.2889999999999997</v>
      </c>
      <c r="B8598">
        <v>-35.844400589999999</v>
      </c>
      <c r="C8598">
        <v>-35.844400589999999</v>
      </c>
      <c r="D8598" s="2">
        <v>-5.0068999999999998E-14</v>
      </c>
    </row>
    <row r="8599" spans="1:4" x14ac:dyDescent="0.35">
      <c r="A8599">
        <v>8.2899999999999991</v>
      </c>
      <c r="B8599">
        <v>-36.121576179999998</v>
      </c>
      <c r="C8599">
        <v>-36.121576179999998</v>
      </c>
      <c r="D8599" s="2">
        <v>-4.9654999999999998E-14</v>
      </c>
    </row>
    <row r="8600" spans="1:4" x14ac:dyDescent="0.35">
      <c r="A8600">
        <v>8.2910000000000004</v>
      </c>
      <c r="B8600">
        <v>-36.398116559999998</v>
      </c>
      <c r="C8600">
        <v>-36.398116559999998</v>
      </c>
      <c r="D8600" s="2">
        <v>-4.9251000000000001E-14</v>
      </c>
    </row>
    <row r="8601" spans="1:4" x14ac:dyDescent="0.35">
      <c r="A8601">
        <v>8.2919999999999998</v>
      </c>
      <c r="B8601">
        <v>-36.674014110000002</v>
      </c>
      <c r="C8601">
        <v>-36.674014120000002</v>
      </c>
      <c r="D8601" s="2">
        <v>-4.8852999999999998E-14</v>
      </c>
    </row>
    <row r="8602" spans="1:4" x14ac:dyDescent="0.35">
      <c r="A8602">
        <v>8.2929999999999993</v>
      </c>
      <c r="B8602">
        <v>-36.949261219999997</v>
      </c>
      <c r="C8602">
        <v>-36.949261219999997</v>
      </c>
      <c r="D8602" s="2">
        <v>-4.8559999999999997E-14</v>
      </c>
    </row>
    <row r="8603" spans="1:4" x14ac:dyDescent="0.35">
      <c r="A8603">
        <v>8.2940000000000005</v>
      </c>
      <c r="B8603">
        <v>-37.223850280000001</v>
      </c>
      <c r="C8603">
        <v>-37.223850280000001</v>
      </c>
      <c r="D8603" s="2">
        <v>-4.8175E-14</v>
      </c>
    </row>
    <row r="8604" spans="1:4" x14ac:dyDescent="0.35">
      <c r="A8604">
        <v>8.2949999999999999</v>
      </c>
      <c r="B8604">
        <v>-37.497773690000002</v>
      </c>
      <c r="C8604">
        <v>-37.497773690000002</v>
      </c>
      <c r="D8604" s="2">
        <v>-4.7796999999999999E-14</v>
      </c>
    </row>
    <row r="8605" spans="1:4" x14ac:dyDescent="0.35">
      <c r="A8605">
        <v>8.2959999999999994</v>
      </c>
      <c r="B8605">
        <v>-37.771023880000001</v>
      </c>
      <c r="C8605">
        <v>-37.771023880000001</v>
      </c>
      <c r="D8605" s="2">
        <v>-4.7522000000000002E-14</v>
      </c>
    </row>
    <row r="8606" spans="1:4" x14ac:dyDescent="0.35">
      <c r="A8606">
        <v>8.2970000000000006</v>
      </c>
      <c r="B8606">
        <v>-38.043593250000001</v>
      </c>
      <c r="C8606">
        <v>-38.043593250000001</v>
      </c>
      <c r="D8606" s="2">
        <v>-4.7155999999999999E-14</v>
      </c>
    </row>
    <row r="8607" spans="1:4" x14ac:dyDescent="0.35">
      <c r="A8607">
        <v>8.298</v>
      </c>
      <c r="B8607">
        <v>-38.315474260000002</v>
      </c>
      <c r="C8607">
        <v>-38.315474260000002</v>
      </c>
      <c r="D8607" s="2">
        <v>-4.6796999999999997E-14</v>
      </c>
    </row>
    <row r="8608" spans="1:4" x14ac:dyDescent="0.35">
      <c r="A8608">
        <v>8.2989999999999995</v>
      </c>
      <c r="B8608">
        <v>-38.586659330000003</v>
      </c>
      <c r="C8608">
        <v>-38.586659330000003</v>
      </c>
      <c r="D8608" s="2">
        <v>-4.6444000000000001E-14</v>
      </c>
    </row>
    <row r="8609" spans="1:4" x14ac:dyDescent="0.35">
      <c r="A8609">
        <v>8.3000000000000007</v>
      </c>
      <c r="B8609">
        <v>-38.85714093</v>
      </c>
      <c r="C8609">
        <v>-38.85714093</v>
      </c>
      <c r="D8609" s="2">
        <v>-4.6096999999999998E-14</v>
      </c>
    </row>
    <row r="8610" spans="1:4" x14ac:dyDescent="0.35">
      <c r="A8610">
        <v>8.3010000000000002</v>
      </c>
      <c r="B8610">
        <v>-39.126911509999999</v>
      </c>
      <c r="C8610">
        <v>-39.126911509999999</v>
      </c>
      <c r="D8610" s="2">
        <v>-4.5846999999999999E-14</v>
      </c>
    </row>
    <row r="8611" spans="1:4" x14ac:dyDescent="0.35">
      <c r="A8611">
        <v>8.3019999999999996</v>
      </c>
      <c r="B8611">
        <v>-39.395963549999998</v>
      </c>
      <c r="C8611">
        <v>-39.395963549999998</v>
      </c>
      <c r="D8611" s="2">
        <v>-4.5512E-14</v>
      </c>
    </row>
    <row r="8612" spans="1:4" x14ac:dyDescent="0.35">
      <c r="A8612">
        <v>8.3030000000000008</v>
      </c>
      <c r="B8612">
        <v>-39.664289529999998</v>
      </c>
      <c r="C8612">
        <v>-39.664289529999998</v>
      </c>
      <c r="D8612" s="2">
        <v>-4.5182000000000003E-14</v>
      </c>
    </row>
    <row r="8613" spans="1:4" x14ac:dyDescent="0.35">
      <c r="A8613">
        <v>8.3040000000000003</v>
      </c>
      <c r="B8613">
        <v>-39.931881949999998</v>
      </c>
      <c r="C8613">
        <v>-39.931881949999998</v>
      </c>
      <c r="D8613" s="2">
        <v>-4.4944000000000001E-14</v>
      </c>
    </row>
    <row r="8614" spans="1:4" x14ac:dyDescent="0.35">
      <c r="A8614">
        <v>8.3049999999999997</v>
      </c>
      <c r="B8614">
        <v>-40.198733320000002</v>
      </c>
      <c r="C8614">
        <v>-40.198733320000002</v>
      </c>
      <c r="D8614" s="2">
        <v>-4.4626000000000002E-14</v>
      </c>
    </row>
    <row r="8615" spans="1:4" x14ac:dyDescent="0.35">
      <c r="A8615">
        <v>8.3059999999999992</v>
      </c>
      <c r="B8615">
        <v>-40.464836140000003</v>
      </c>
      <c r="C8615">
        <v>-40.464836140000003</v>
      </c>
      <c r="D8615" s="2">
        <v>-4.4310000000000003E-14</v>
      </c>
    </row>
    <row r="8616" spans="1:4" x14ac:dyDescent="0.35">
      <c r="A8616">
        <v>8.3070000000000004</v>
      </c>
      <c r="B8616">
        <v>-40.73018296</v>
      </c>
      <c r="C8616">
        <v>-40.73018296</v>
      </c>
      <c r="D8616" s="2">
        <v>-4.3998000000000002E-14</v>
      </c>
    </row>
    <row r="8617" spans="1:4" x14ac:dyDescent="0.35">
      <c r="A8617">
        <v>8.3079999999999998</v>
      </c>
      <c r="B8617">
        <v>-40.994766310000003</v>
      </c>
      <c r="C8617">
        <v>-40.994766310000003</v>
      </c>
      <c r="D8617" s="2">
        <v>-4.3694E-14</v>
      </c>
    </row>
    <row r="8618" spans="1:4" x14ac:dyDescent="0.35">
      <c r="A8618">
        <v>8.3089999999999993</v>
      </c>
      <c r="B8618">
        <v>-41.258578730000004</v>
      </c>
      <c r="C8618">
        <v>-41.258578730000004</v>
      </c>
      <c r="D8618" s="2">
        <v>-4.3480000000000001E-14</v>
      </c>
    </row>
    <row r="8619" spans="1:4" x14ac:dyDescent="0.35">
      <c r="A8619">
        <v>8.31</v>
      </c>
      <c r="B8619">
        <v>-41.521612810000001</v>
      </c>
      <c r="C8619">
        <v>-41.521612810000001</v>
      </c>
      <c r="D8619" s="2">
        <v>-4.3183999999999998E-14</v>
      </c>
    </row>
    <row r="8620" spans="1:4" x14ac:dyDescent="0.35">
      <c r="A8620">
        <v>8.3109999999999999</v>
      </c>
      <c r="B8620">
        <v>-41.783861109999997</v>
      </c>
      <c r="C8620">
        <v>-41.783861109999997</v>
      </c>
      <c r="D8620" s="2">
        <v>-4.2892E-14</v>
      </c>
    </row>
    <row r="8621" spans="1:4" x14ac:dyDescent="0.35">
      <c r="A8621">
        <v>8.3119999999999994</v>
      </c>
      <c r="B8621">
        <v>-42.045316219999997</v>
      </c>
      <c r="C8621">
        <v>-42.045316219999997</v>
      </c>
      <c r="D8621" s="2">
        <v>-4.2687999999999999E-14</v>
      </c>
    </row>
    <row r="8622" spans="1:4" x14ac:dyDescent="0.35">
      <c r="A8622">
        <v>8.3130000000000006</v>
      </c>
      <c r="B8622">
        <v>-42.305970739999999</v>
      </c>
      <c r="C8622">
        <v>-42.305970739999999</v>
      </c>
      <c r="D8622" s="2">
        <v>-4.2407000000000003E-14</v>
      </c>
    </row>
    <row r="8623" spans="1:4" x14ac:dyDescent="0.35">
      <c r="A8623">
        <v>8.3140000000000001</v>
      </c>
      <c r="B8623">
        <v>-42.565817289999998</v>
      </c>
      <c r="C8623">
        <v>-42.565817289999998</v>
      </c>
      <c r="D8623" s="2">
        <v>-4.2129000000000003E-14</v>
      </c>
    </row>
    <row r="8624" spans="1:4" x14ac:dyDescent="0.35">
      <c r="A8624">
        <v>8.3149999999999995</v>
      </c>
      <c r="B8624">
        <v>-42.824848490000001</v>
      </c>
      <c r="C8624">
        <v>-42.824848490000001</v>
      </c>
      <c r="D8624" s="2">
        <v>-4.1855999999999999E-14</v>
      </c>
    </row>
    <row r="8625" spans="1:4" x14ac:dyDescent="0.35">
      <c r="A8625">
        <v>8.3160000000000007</v>
      </c>
      <c r="B8625">
        <v>-43.083056990000003</v>
      </c>
      <c r="C8625">
        <v>-43.083056990000003</v>
      </c>
      <c r="D8625" s="2">
        <v>-4.1587E-14</v>
      </c>
    </row>
    <row r="8626" spans="1:4" x14ac:dyDescent="0.35">
      <c r="A8626">
        <v>8.3170000000000002</v>
      </c>
      <c r="B8626">
        <v>-43.34043544</v>
      </c>
      <c r="C8626">
        <v>-43.34043544</v>
      </c>
      <c r="D8626" s="2">
        <v>-4.1403000000000002E-14</v>
      </c>
    </row>
    <row r="8627" spans="1:4" x14ac:dyDescent="0.35">
      <c r="A8627">
        <v>8.3179999999999996</v>
      </c>
      <c r="B8627">
        <v>-43.596976499999997</v>
      </c>
      <c r="C8627">
        <v>-43.596976499999997</v>
      </c>
      <c r="D8627" s="2">
        <v>-4.1142999999999998E-14</v>
      </c>
    </row>
    <row r="8628" spans="1:4" x14ac:dyDescent="0.35">
      <c r="A8628">
        <v>8.3190000000000008</v>
      </c>
      <c r="B8628">
        <v>-43.852672859999998</v>
      </c>
      <c r="C8628">
        <v>-43.852672859999998</v>
      </c>
      <c r="D8628" s="2">
        <v>-4.0885000000000001E-14</v>
      </c>
    </row>
    <row r="8629" spans="1:4" x14ac:dyDescent="0.35">
      <c r="A8629">
        <v>8.32</v>
      </c>
      <c r="B8629">
        <v>-44.107517209999997</v>
      </c>
      <c r="C8629">
        <v>-44.107517219999998</v>
      </c>
      <c r="D8629" s="2">
        <v>-4.0707999999999998E-14</v>
      </c>
    </row>
    <row r="8630" spans="1:4" x14ac:dyDescent="0.35">
      <c r="A8630">
        <v>8.3209999999999997</v>
      </c>
      <c r="B8630">
        <v>-44.361502270000003</v>
      </c>
      <c r="C8630">
        <v>-44.361502270000003</v>
      </c>
      <c r="D8630" s="2">
        <v>-4.0457999999999999E-14</v>
      </c>
    </row>
    <row r="8631" spans="1:4" x14ac:dyDescent="0.35">
      <c r="A8631">
        <v>8.3219999999999992</v>
      </c>
      <c r="B8631">
        <v>-44.61462075</v>
      </c>
      <c r="C8631">
        <v>-44.61462075</v>
      </c>
      <c r="D8631" s="2">
        <v>-4.0215000000000002E-14</v>
      </c>
    </row>
    <row r="8632" spans="1:4" x14ac:dyDescent="0.35">
      <c r="A8632">
        <v>8.3230000000000004</v>
      </c>
      <c r="B8632">
        <v>-44.866865400000002</v>
      </c>
      <c r="C8632">
        <v>-44.866865400000002</v>
      </c>
      <c r="D8632" s="2">
        <v>-3.9969999999999999E-14</v>
      </c>
    </row>
    <row r="8633" spans="1:4" x14ac:dyDescent="0.35">
      <c r="A8633">
        <v>8.3239999999999998</v>
      </c>
      <c r="B8633">
        <v>-45.118228960000003</v>
      </c>
      <c r="C8633">
        <v>-45.118228960000003</v>
      </c>
      <c r="D8633" s="2">
        <v>-3.9733000000000001E-14</v>
      </c>
    </row>
    <row r="8634" spans="1:4" x14ac:dyDescent="0.35">
      <c r="A8634">
        <v>8.3249999999999993</v>
      </c>
      <c r="B8634">
        <v>-45.368704219999998</v>
      </c>
      <c r="C8634">
        <v>-45.368704219999998</v>
      </c>
      <c r="D8634" s="2">
        <v>-3.9572000000000002E-14</v>
      </c>
    </row>
    <row r="8635" spans="1:4" x14ac:dyDescent="0.35">
      <c r="A8635">
        <v>8.3260000000000005</v>
      </c>
      <c r="B8635">
        <v>-45.618283939999998</v>
      </c>
      <c r="C8635">
        <v>-45.618283939999998</v>
      </c>
      <c r="D8635" s="2">
        <v>-3.9339999999999999E-14</v>
      </c>
    </row>
    <row r="8636" spans="1:4" x14ac:dyDescent="0.35">
      <c r="A8636">
        <v>8.327</v>
      </c>
      <c r="B8636">
        <v>-45.866960929999998</v>
      </c>
      <c r="C8636">
        <v>-45.866960929999998</v>
      </c>
      <c r="D8636" s="2">
        <v>-3.9116000000000002E-14</v>
      </c>
    </row>
    <row r="8637" spans="1:4" x14ac:dyDescent="0.35">
      <c r="A8637">
        <v>8.3279999999999994</v>
      </c>
      <c r="B8637">
        <v>-46.114727999999999</v>
      </c>
      <c r="C8637">
        <v>-46.114727999999999</v>
      </c>
      <c r="D8637" s="2">
        <v>-3.8959999999999999E-14</v>
      </c>
    </row>
    <row r="8638" spans="1:4" x14ac:dyDescent="0.35">
      <c r="A8638">
        <v>8.3290000000000006</v>
      </c>
      <c r="B8638">
        <v>-46.361577990000001</v>
      </c>
      <c r="C8638">
        <v>-46.361577990000001</v>
      </c>
      <c r="D8638" s="2">
        <v>-3.8738000000000001E-14</v>
      </c>
    </row>
    <row r="8639" spans="1:4" x14ac:dyDescent="0.35">
      <c r="A8639">
        <v>8.33</v>
      </c>
      <c r="B8639">
        <v>-46.607503739999999</v>
      </c>
      <c r="C8639">
        <v>-46.607503739999999</v>
      </c>
      <c r="D8639" s="2">
        <v>-3.8522000000000002E-14</v>
      </c>
    </row>
    <row r="8640" spans="1:4" x14ac:dyDescent="0.35">
      <c r="A8640">
        <v>8.3309999999999995</v>
      </c>
      <c r="B8640">
        <v>-46.85249812</v>
      </c>
      <c r="C8640">
        <v>-46.85249812</v>
      </c>
      <c r="D8640" s="2">
        <v>-3.8310000000000003E-14</v>
      </c>
    </row>
    <row r="8641" spans="1:4" x14ac:dyDescent="0.35">
      <c r="A8641">
        <v>8.3320000000000007</v>
      </c>
      <c r="B8641">
        <v>-47.096553989999997</v>
      </c>
      <c r="C8641">
        <v>-47.096553989999997</v>
      </c>
      <c r="D8641" s="2">
        <v>-3.8099E-14</v>
      </c>
    </row>
    <row r="8642" spans="1:4" x14ac:dyDescent="0.35">
      <c r="A8642">
        <v>8.3330000000000002</v>
      </c>
      <c r="B8642">
        <v>-47.339664259999999</v>
      </c>
      <c r="C8642">
        <v>-47.339664259999999</v>
      </c>
      <c r="D8642" s="2">
        <v>-3.7955999999999998E-14</v>
      </c>
    </row>
    <row r="8643" spans="1:4" x14ac:dyDescent="0.35">
      <c r="A8643">
        <v>8.3339999999999996</v>
      </c>
      <c r="B8643">
        <v>-47.581821840000003</v>
      </c>
      <c r="C8643">
        <v>-47.581821849999997</v>
      </c>
      <c r="D8643" s="2">
        <v>-3.7751E-14</v>
      </c>
    </row>
    <row r="8644" spans="1:4" x14ac:dyDescent="0.35">
      <c r="A8644">
        <v>8.3350000000000009</v>
      </c>
      <c r="B8644">
        <v>-47.823019670000001</v>
      </c>
      <c r="C8644">
        <v>-47.823019670000001</v>
      </c>
      <c r="D8644" s="2">
        <v>-3.7550000000000002E-14</v>
      </c>
    </row>
    <row r="8645" spans="1:4" x14ac:dyDescent="0.35">
      <c r="A8645">
        <v>8.3360000000000003</v>
      </c>
      <c r="B8645">
        <v>-48.063250670000002</v>
      </c>
      <c r="C8645">
        <v>-48.063250670000002</v>
      </c>
      <c r="D8645" s="2">
        <v>-3.7416999999999997E-14</v>
      </c>
    </row>
    <row r="8646" spans="1:4" x14ac:dyDescent="0.35">
      <c r="A8646">
        <v>8.3369999999999997</v>
      </c>
      <c r="B8646">
        <v>-48.302507830000003</v>
      </c>
      <c r="C8646">
        <v>-48.302507830000003</v>
      </c>
      <c r="D8646" s="2">
        <v>-3.7217999999999999E-14</v>
      </c>
    </row>
    <row r="8647" spans="1:4" x14ac:dyDescent="0.35">
      <c r="A8647">
        <v>8.3379999999999992</v>
      </c>
      <c r="B8647">
        <v>-48.540784119999998</v>
      </c>
      <c r="C8647">
        <v>-48.540784119999998</v>
      </c>
      <c r="D8647" s="2">
        <v>-3.7024999999999999E-14</v>
      </c>
    </row>
    <row r="8648" spans="1:4" x14ac:dyDescent="0.35">
      <c r="A8648">
        <v>8.3390000000000004</v>
      </c>
      <c r="B8648">
        <v>-48.778072539999997</v>
      </c>
      <c r="C8648">
        <v>-48.778072539999997</v>
      </c>
      <c r="D8648" s="2">
        <v>-3.6837000000000001E-14</v>
      </c>
    </row>
    <row r="8649" spans="1:4" x14ac:dyDescent="0.35">
      <c r="A8649">
        <v>8.34</v>
      </c>
      <c r="B8649">
        <v>-49.014366099999997</v>
      </c>
      <c r="C8649">
        <v>-49.014366099999997</v>
      </c>
      <c r="D8649" s="2">
        <v>-3.6646999999999998E-14</v>
      </c>
    </row>
    <row r="8650" spans="1:4" x14ac:dyDescent="0.35">
      <c r="A8650">
        <v>8.3409999999999993</v>
      </c>
      <c r="B8650">
        <v>-49.249657849999998</v>
      </c>
      <c r="C8650">
        <v>-49.249657849999998</v>
      </c>
      <c r="D8650" s="2">
        <v>-3.6523999999999998E-14</v>
      </c>
    </row>
    <row r="8651" spans="1:4" x14ac:dyDescent="0.35">
      <c r="A8651">
        <v>8.3420000000000005</v>
      </c>
      <c r="B8651">
        <v>-49.483940840000002</v>
      </c>
      <c r="C8651">
        <v>-49.483940840000002</v>
      </c>
      <c r="D8651" s="2">
        <v>-3.6343000000000002E-14</v>
      </c>
    </row>
    <row r="8652" spans="1:4" x14ac:dyDescent="0.35">
      <c r="A8652">
        <v>8.343</v>
      </c>
      <c r="B8652">
        <v>-49.717208130000003</v>
      </c>
      <c r="C8652">
        <v>-49.717208130000003</v>
      </c>
      <c r="D8652" s="2">
        <v>-3.6164E-14</v>
      </c>
    </row>
    <row r="8653" spans="1:4" x14ac:dyDescent="0.35">
      <c r="A8653">
        <v>8.3439999999999994</v>
      </c>
      <c r="B8653">
        <v>-49.949452819999998</v>
      </c>
      <c r="C8653">
        <v>-49.949452819999998</v>
      </c>
      <c r="D8653" s="2">
        <v>-3.6044999999999999E-14</v>
      </c>
    </row>
    <row r="8654" spans="1:4" x14ac:dyDescent="0.35">
      <c r="A8654">
        <v>8.3450000000000006</v>
      </c>
      <c r="B8654">
        <v>-50.180668019999999</v>
      </c>
      <c r="C8654">
        <v>-50.180668019999999</v>
      </c>
      <c r="D8654" s="2">
        <v>-3.5872000000000002E-14</v>
      </c>
    </row>
    <row r="8655" spans="1:4" x14ac:dyDescent="0.35">
      <c r="A8655">
        <v>8.3460000000000001</v>
      </c>
      <c r="B8655">
        <v>-50.410846859999999</v>
      </c>
      <c r="C8655">
        <v>-50.410846859999999</v>
      </c>
      <c r="D8655" s="2">
        <v>-3.5700000000000002E-14</v>
      </c>
    </row>
    <row r="8656" spans="1:4" x14ac:dyDescent="0.35">
      <c r="A8656">
        <v>8.3469999999999995</v>
      </c>
      <c r="B8656">
        <v>-50.639982490000001</v>
      </c>
      <c r="C8656">
        <v>-50.639982490000001</v>
      </c>
      <c r="D8656" s="2">
        <v>-3.5530999999999998E-14</v>
      </c>
    </row>
    <row r="8657" spans="1:4" x14ac:dyDescent="0.35">
      <c r="A8657">
        <v>8.3480000000000008</v>
      </c>
      <c r="B8657">
        <v>-50.86806807</v>
      </c>
      <c r="C8657">
        <v>-50.86806807</v>
      </c>
      <c r="D8657" s="2">
        <v>-3.5364E-14</v>
      </c>
    </row>
    <row r="8658" spans="1:4" x14ac:dyDescent="0.35">
      <c r="A8658">
        <v>8.3490000000000002</v>
      </c>
      <c r="B8658">
        <v>-51.095096789999999</v>
      </c>
      <c r="C8658">
        <v>-51.095096789999999</v>
      </c>
      <c r="D8658" s="2">
        <v>-3.5254999999999997E-14</v>
      </c>
    </row>
    <row r="8659" spans="1:4" x14ac:dyDescent="0.35">
      <c r="A8659">
        <v>8.35</v>
      </c>
      <c r="B8659">
        <v>-51.32106186</v>
      </c>
      <c r="C8659">
        <v>-51.32106186</v>
      </c>
      <c r="D8659" s="2">
        <v>-3.5093000000000001E-14</v>
      </c>
    </row>
    <row r="8660" spans="1:4" x14ac:dyDescent="0.35">
      <c r="A8660">
        <v>8.3510000000000009</v>
      </c>
      <c r="B8660">
        <v>-51.545956500000003</v>
      </c>
      <c r="C8660">
        <v>-51.545956500000003</v>
      </c>
      <c r="D8660" s="2">
        <v>-3.4934000000000002E-14</v>
      </c>
    </row>
    <row r="8661" spans="1:4" x14ac:dyDescent="0.35">
      <c r="A8661">
        <v>8.3520000000000003</v>
      </c>
      <c r="B8661">
        <v>-51.769773970000003</v>
      </c>
      <c r="C8661">
        <v>-51.769773970000003</v>
      </c>
      <c r="D8661" s="2">
        <v>-3.4830000000000002E-14</v>
      </c>
    </row>
    <row r="8662" spans="1:4" x14ac:dyDescent="0.35">
      <c r="A8662">
        <v>8.3529999999999998</v>
      </c>
      <c r="B8662">
        <v>-51.992507529999997</v>
      </c>
      <c r="C8662">
        <v>-51.992507529999997</v>
      </c>
      <c r="D8662" s="2">
        <v>-3.4673999999999998E-14</v>
      </c>
    </row>
    <row r="8663" spans="1:4" x14ac:dyDescent="0.35">
      <c r="A8663">
        <v>8.3539999999999992</v>
      </c>
      <c r="B8663">
        <v>-52.21415047</v>
      </c>
      <c r="C8663">
        <v>-52.21415047</v>
      </c>
      <c r="D8663" s="2">
        <v>-3.4520999999999998E-14</v>
      </c>
    </row>
    <row r="8664" spans="1:4" x14ac:dyDescent="0.35">
      <c r="A8664">
        <v>8.3550000000000004</v>
      </c>
      <c r="B8664">
        <v>-52.434696099999996</v>
      </c>
      <c r="C8664">
        <v>-52.434696099999996</v>
      </c>
      <c r="D8664" s="2">
        <v>-3.4372000000000002E-14</v>
      </c>
    </row>
    <row r="8665" spans="1:4" x14ac:dyDescent="0.35">
      <c r="A8665">
        <v>8.3559999999999999</v>
      </c>
      <c r="B8665">
        <v>-52.654137749999997</v>
      </c>
      <c r="C8665">
        <v>-52.654137749999997</v>
      </c>
      <c r="D8665" s="2">
        <v>-3.4221999999999998E-14</v>
      </c>
    </row>
    <row r="8666" spans="1:4" x14ac:dyDescent="0.35">
      <c r="A8666">
        <v>8.3569999999999993</v>
      </c>
      <c r="B8666">
        <v>-52.872468769999998</v>
      </c>
      <c r="C8666">
        <v>-52.872468769999998</v>
      </c>
      <c r="D8666" s="2">
        <v>-3.4128000000000002E-14</v>
      </c>
    </row>
    <row r="8667" spans="1:4" x14ac:dyDescent="0.35">
      <c r="A8667">
        <v>8.3580000000000005</v>
      </c>
      <c r="B8667">
        <v>-53.089682539999998</v>
      </c>
      <c r="C8667">
        <v>-53.089682539999998</v>
      </c>
      <c r="D8667" s="2">
        <v>-3.3983999999999997E-14</v>
      </c>
    </row>
    <row r="8668" spans="1:4" x14ac:dyDescent="0.35">
      <c r="A8668">
        <v>8.359</v>
      </c>
      <c r="B8668">
        <v>-53.305772449999999</v>
      </c>
      <c r="C8668">
        <v>-53.305772449999999</v>
      </c>
      <c r="D8668" s="2">
        <v>-3.3843999999999997E-14</v>
      </c>
    </row>
    <row r="8669" spans="1:4" x14ac:dyDescent="0.35">
      <c r="A8669">
        <v>8.36</v>
      </c>
      <c r="B8669">
        <v>-53.520731910000002</v>
      </c>
      <c r="C8669">
        <v>-53.520731910000002</v>
      </c>
      <c r="D8669" s="2">
        <v>-3.3754000000000001E-14</v>
      </c>
    </row>
    <row r="8670" spans="1:4" x14ac:dyDescent="0.35">
      <c r="A8670">
        <v>8.3610000000000007</v>
      </c>
      <c r="B8670">
        <v>-53.734554369999998</v>
      </c>
      <c r="C8670">
        <v>-53.734554369999998</v>
      </c>
      <c r="D8670" s="2">
        <v>-3.3616E-14</v>
      </c>
    </row>
    <row r="8671" spans="1:4" x14ac:dyDescent="0.35">
      <c r="A8671">
        <v>8.3620000000000001</v>
      </c>
      <c r="B8671">
        <v>-53.94723329</v>
      </c>
      <c r="C8671">
        <v>-53.94723329</v>
      </c>
      <c r="D8671" s="2">
        <v>-3.348E-14</v>
      </c>
    </row>
    <row r="8672" spans="1:4" x14ac:dyDescent="0.35">
      <c r="A8672">
        <v>8.3629999999999995</v>
      </c>
      <c r="B8672">
        <v>-54.15876214</v>
      </c>
      <c r="C8672">
        <v>-54.15876214</v>
      </c>
      <c r="D8672" s="2">
        <v>-3.3345000000000002E-14</v>
      </c>
    </row>
    <row r="8673" spans="1:4" x14ac:dyDescent="0.35">
      <c r="A8673">
        <v>8.3640000000000008</v>
      </c>
      <c r="B8673">
        <v>-54.369134449999997</v>
      </c>
      <c r="C8673">
        <v>-54.369134449999997</v>
      </c>
      <c r="D8673" s="2">
        <v>-3.3213000000000001E-14</v>
      </c>
    </row>
    <row r="8674" spans="1:4" x14ac:dyDescent="0.35">
      <c r="A8674">
        <v>8.3650000000000002</v>
      </c>
      <c r="B8674">
        <v>-54.578343719999999</v>
      </c>
      <c r="C8674">
        <v>-54.578343719999999</v>
      </c>
      <c r="D8674" s="2">
        <v>-3.313E-14</v>
      </c>
    </row>
    <row r="8675" spans="1:4" x14ac:dyDescent="0.35">
      <c r="A8675">
        <v>8.3659999999999997</v>
      </c>
      <c r="B8675">
        <v>-54.786383520000001</v>
      </c>
      <c r="C8675">
        <v>-54.786383520000001</v>
      </c>
      <c r="D8675" s="2">
        <v>-3.3003999999999998E-14</v>
      </c>
    </row>
    <row r="8676" spans="1:4" x14ac:dyDescent="0.35">
      <c r="A8676">
        <v>8.3670000000000009</v>
      </c>
      <c r="B8676">
        <v>-54.993247410000002</v>
      </c>
      <c r="C8676">
        <v>-54.993247410000002</v>
      </c>
      <c r="D8676" s="2">
        <v>-3.2878999999999998E-14</v>
      </c>
    </row>
    <row r="8677" spans="1:4" x14ac:dyDescent="0.35">
      <c r="A8677">
        <v>8.3680000000000003</v>
      </c>
      <c r="B8677">
        <v>-55.198929010000001</v>
      </c>
      <c r="C8677">
        <v>-55.198929010000001</v>
      </c>
      <c r="D8677" s="2">
        <v>-3.2799E-14</v>
      </c>
    </row>
    <row r="8678" spans="1:4" x14ac:dyDescent="0.35">
      <c r="A8678">
        <v>8.3689999999999998</v>
      </c>
      <c r="B8678">
        <v>-55.40342192</v>
      </c>
      <c r="C8678">
        <v>-55.40342192</v>
      </c>
      <c r="D8678" s="2">
        <v>-3.2674999999999997E-14</v>
      </c>
    </row>
    <row r="8679" spans="1:4" x14ac:dyDescent="0.35">
      <c r="A8679">
        <v>8.3699999999999992</v>
      </c>
      <c r="B8679">
        <v>-55.60671979</v>
      </c>
      <c r="C8679">
        <v>-55.60671979</v>
      </c>
      <c r="D8679" s="2">
        <v>-3.2556000000000003E-14</v>
      </c>
    </row>
    <row r="8680" spans="1:4" x14ac:dyDescent="0.35">
      <c r="A8680">
        <v>8.3710000000000004</v>
      </c>
      <c r="B8680">
        <v>-55.808816290000003</v>
      </c>
      <c r="C8680">
        <v>-55.808816290000003</v>
      </c>
      <c r="D8680" s="2">
        <v>-3.2437999999999999E-14</v>
      </c>
    </row>
    <row r="8681" spans="1:4" x14ac:dyDescent="0.35">
      <c r="A8681">
        <v>8.3719999999999999</v>
      </c>
      <c r="B8681">
        <v>-56.00970512</v>
      </c>
      <c r="C8681">
        <v>-56.00970512</v>
      </c>
      <c r="D8681" s="2">
        <v>-3.2322000000000001E-14</v>
      </c>
    </row>
    <row r="8682" spans="1:4" x14ac:dyDescent="0.35">
      <c r="A8682">
        <v>8.3729999999999993</v>
      </c>
      <c r="B8682">
        <v>-56.209379980000001</v>
      </c>
      <c r="C8682">
        <v>-56.209379990000002</v>
      </c>
      <c r="D8682" s="2">
        <v>-3.2250000000000001E-14</v>
      </c>
    </row>
    <row r="8683" spans="1:4" x14ac:dyDescent="0.35">
      <c r="A8683">
        <v>8.3740000000000006</v>
      </c>
      <c r="B8683">
        <v>-56.407834630000004</v>
      </c>
      <c r="C8683">
        <v>-56.407834630000004</v>
      </c>
      <c r="D8683" s="2">
        <v>-3.2135E-14</v>
      </c>
    </row>
    <row r="8684" spans="1:4" x14ac:dyDescent="0.35">
      <c r="A8684">
        <v>8.375</v>
      </c>
      <c r="B8684">
        <v>-56.605062830000001</v>
      </c>
      <c r="C8684">
        <v>-56.605062830000001</v>
      </c>
      <c r="D8684" s="2">
        <v>-3.2023000000000001E-14</v>
      </c>
    </row>
    <row r="8685" spans="1:4" x14ac:dyDescent="0.35">
      <c r="A8685">
        <v>8.3759999999999994</v>
      </c>
      <c r="B8685">
        <v>-56.801058359999999</v>
      </c>
      <c r="C8685">
        <v>-56.801058359999999</v>
      </c>
      <c r="D8685" s="2">
        <v>-3.1955999999999998E-14</v>
      </c>
    </row>
    <row r="8686" spans="1:4" x14ac:dyDescent="0.35">
      <c r="A8686">
        <v>8.3770000000000007</v>
      </c>
      <c r="B8686">
        <v>-56.995815039999997</v>
      </c>
      <c r="C8686">
        <v>-56.995815039999997</v>
      </c>
      <c r="D8686" s="2">
        <v>-3.1849999999999998E-14</v>
      </c>
    </row>
    <row r="8687" spans="1:4" x14ac:dyDescent="0.35">
      <c r="A8687">
        <v>8.3780000000000001</v>
      </c>
      <c r="B8687">
        <v>-57.189326719999997</v>
      </c>
      <c r="C8687">
        <v>-57.189326719999997</v>
      </c>
      <c r="D8687" s="2">
        <v>-3.1741999999999999E-14</v>
      </c>
    </row>
    <row r="8688" spans="1:4" x14ac:dyDescent="0.35">
      <c r="A8688">
        <v>8.3789999999999996</v>
      </c>
      <c r="B8688">
        <v>-57.381587250000003</v>
      </c>
      <c r="C8688">
        <v>-57.381587250000003</v>
      </c>
      <c r="D8688" s="2">
        <v>-3.1637000000000002E-14</v>
      </c>
    </row>
    <row r="8689" spans="1:4" x14ac:dyDescent="0.35">
      <c r="A8689">
        <v>8.3800000000000008</v>
      </c>
      <c r="B8689">
        <v>-57.57259054</v>
      </c>
      <c r="C8689">
        <v>-57.57259054</v>
      </c>
      <c r="D8689" s="2">
        <v>-3.1531999999999999E-14</v>
      </c>
    </row>
    <row r="8690" spans="1:4" x14ac:dyDescent="0.35">
      <c r="A8690">
        <v>8.3810000000000002</v>
      </c>
      <c r="B8690">
        <v>-57.762330489999997</v>
      </c>
      <c r="C8690">
        <v>-57.762330489999997</v>
      </c>
      <c r="D8690" s="2">
        <v>-3.1471E-14</v>
      </c>
    </row>
    <row r="8691" spans="1:4" x14ac:dyDescent="0.35">
      <c r="A8691">
        <v>8.3819999999999997</v>
      </c>
      <c r="B8691">
        <v>-57.950801050000003</v>
      </c>
      <c r="C8691">
        <v>-57.950801050000003</v>
      </c>
      <c r="D8691" s="2">
        <v>-3.1371E-14</v>
      </c>
    </row>
    <row r="8692" spans="1:4" x14ac:dyDescent="0.35">
      <c r="A8692">
        <v>8.3829999999999991</v>
      </c>
      <c r="B8692">
        <v>-58.137996190000003</v>
      </c>
      <c r="C8692">
        <v>-58.137996190000003</v>
      </c>
      <c r="D8692" s="2">
        <v>-3.1272000000000002E-14</v>
      </c>
    </row>
    <row r="8693" spans="1:4" x14ac:dyDescent="0.35">
      <c r="A8693">
        <v>8.3840000000000003</v>
      </c>
      <c r="B8693">
        <v>-58.323909899999997</v>
      </c>
      <c r="C8693">
        <v>-58.323909899999997</v>
      </c>
      <c r="D8693" s="2">
        <v>-3.1212E-14</v>
      </c>
    </row>
    <row r="8694" spans="1:4" x14ac:dyDescent="0.35">
      <c r="A8694">
        <v>8.3849999999999998</v>
      </c>
      <c r="B8694">
        <v>-58.508536210000003</v>
      </c>
      <c r="C8694">
        <v>-58.508536210000003</v>
      </c>
      <c r="D8694" s="2">
        <v>-3.1115000000000002E-14</v>
      </c>
    </row>
    <row r="8695" spans="1:4" x14ac:dyDescent="0.35">
      <c r="A8695">
        <v>8.3859999999999992</v>
      </c>
      <c r="B8695">
        <v>-58.691869160000003</v>
      </c>
      <c r="C8695">
        <v>-58.691869160000003</v>
      </c>
      <c r="D8695" s="2">
        <v>-3.1021E-14</v>
      </c>
    </row>
    <row r="8696" spans="1:4" x14ac:dyDescent="0.35">
      <c r="A8696">
        <v>8.3870000000000005</v>
      </c>
      <c r="B8696">
        <v>-58.873902829999999</v>
      </c>
      <c r="C8696">
        <v>-58.873902829999999</v>
      </c>
      <c r="D8696" s="2">
        <v>-3.0928999999999998E-14</v>
      </c>
    </row>
    <row r="8697" spans="1:4" x14ac:dyDescent="0.35">
      <c r="A8697">
        <v>8.3879999999999999</v>
      </c>
      <c r="B8697">
        <v>-59.054631309999998</v>
      </c>
      <c r="C8697">
        <v>-59.054631309999998</v>
      </c>
      <c r="D8697" s="2">
        <v>-3.0837999999999998E-14</v>
      </c>
    </row>
    <row r="8698" spans="1:4" x14ac:dyDescent="0.35">
      <c r="A8698">
        <v>8.3889999999999993</v>
      </c>
      <c r="B8698">
        <v>-59.234048739999999</v>
      </c>
      <c r="C8698">
        <v>-59.234048739999999</v>
      </c>
      <c r="D8698" s="2">
        <v>-3.0784999999999998E-14</v>
      </c>
    </row>
    <row r="8699" spans="1:4" x14ac:dyDescent="0.35">
      <c r="A8699">
        <v>8.39</v>
      </c>
      <c r="B8699">
        <v>-59.412149280000001</v>
      </c>
      <c r="C8699">
        <v>-59.412149280000001</v>
      </c>
      <c r="D8699" s="2">
        <v>-3.0697999999999998E-14</v>
      </c>
    </row>
    <row r="8700" spans="1:4" x14ac:dyDescent="0.35">
      <c r="A8700">
        <v>8.391</v>
      </c>
      <c r="B8700">
        <v>-59.588927099999999</v>
      </c>
      <c r="C8700">
        <v>-59.588927099999999</v>
      </c>
      <c r="D8700" s="2">
        <v>-3.0610000000000002E-14</v>
      </c>
    </row>
    <row r="8701" spans="1:4" x14ac:dyDescent="0.35">
      <c r="A8701">
        <v>8.3919999999999995</v>
      </c>
      <c r="B8701">
        <v>-59.764376409999997</v>
      </c>
      <c r="C8701">
        <v>-59.764376409999997</v>
      </c>
      <c r="D8701" s="2">
        <v>-3.0559999999999998E-14</v>
      </c>
    </row>
    <row r="8702" spans="1:4" x14ac:dyDescent="0.35">
      <c r="A8702">
        <v>8.3930000000000007</v>
      </c>
      <c r="B8702">
        <v>-59.938491460000002</v>
      </c>
      <c r="C8702">
        <v>-59.938491460000002</v>
      </c>
      <c r="D8702" s="2">
        <v>-3.0476999999999997E-14</v>
      </c>
    </row>
    <row r="8703" spans="1:4" x14ac:dyDescent="0.35">
      <c r="A8703">
        <v>8.3940000000000001</v>
      </c>
      <c r="B8703">
        <v>-60.111266520000001</v>
      </c>
      <c r="C8703">
        <v>-60.111266520000001</v>
      </c>
      <c r="D8703" s="2">
        <v>-3.0394000000000003E-14</v>
      </c>
    </row>
    <row r="8704" spans="1:4" x14ac:dyDescent="0.35">
      <c r="A8704">
        <v>8.3949999999999996</v>
      </c>
      <c r="B8704">
        <v>-60.282695869999998</v>
      </c>
      <c r="C8704">
        <v>-60.282695869999998</v>
      </c>
      <c r="D8704" s="2">
        <v>-3.0311999999999999E-14</v>
      </c>
    </row>
    <row r="8705" spans="1:4" x14ac:dyDescent="0.35">
      <c r="A8705">
        <v>8.3960000000000008</v>
      </c>
      <c r="B8705">
        <v>-60.452773829999998</v>
      </c>
      <c r="C8705">
        <v>-60.452773829999998</v>
      </c>
      <c r="D8705" s="2">
        <v>-3.0234999999999997E-14</v>
      </c>
    </row>
    <row r="8706" spans="1:4" x14ac:dyDescent="0.35">
      <c r="A8706">
        <v>8.3970000000000002</v>
      </c>
      <c r="B8706">
        <v>-60.621494769999998</v>
      </c>
      <c r="C8706">
        <v>-60.621494769999998</v>
      </c>
      <c r="D8706" s="2">
        <v>-3.0190000000000002E-14</v>
      </c>
    </row>
    <row r="8707" spans="1:4" x14ac:dyDescent="0.35">
      <c r="A8707">
        <v>8.3979999999999997</v>
      </c>
      <c r="B8707">
        <v>-60.788853060000001</v>
      </c>
      <c r="C8707">
        <v>-60.788853060000001</v>
      </c>
      <c r="D8707" s="2">
        <v>-3.0111E-14</v>
      </c>
    </row>
    <row r="8708" spans="1:4" x14ac:dyDescent="0.35">
      <c r="A8708">
        <v>8.3989999999999991</v>
      </c>
      <c r="B8708">
        <v>-60.954843109999999</v>
      </c>
      <c r="C8708">
        <v>-60.954843109999999</v>
      </c>
      <c r="D8708" s="2">
        <v>-3.0037000000000001E-14</v>
      </c>
    </row>
    <row r="8709" spans="1:4" x14ac:dyDescent="0.35">
      <c r="A8709">
        <v>8.4</v>
      </c>
      <c r="B8709">
        <v>-61.11945935</v>
      </c>
      <c r="C8709">
        <v>-61.11945935</v>
      </c>
      <c r="D8709" s="2">
        <v>-2.9995000000000002E-14</v>
      </c>
    </row>
    <row r="8710" spans="1:4" x14ac:dyDescent="0.35">
      <c r="A8710">
        <v>8.4009999999999998</v>
      </c>
      <c r="B8710">
        <v>-61.282696260000002</v>
      </c>
      <c r="C8710">
        <v>-61.282696260000002</v>
      </c>
      <c r="D8710" s="2">
        <v>-2.9922E-14</v>
      </c>
    </row>
    <row r="8711" spans="1:4" x14ac:dyDescent="0.35">
      <c r="A8711">
        <v>8.4019999999999992</v>
      </c>
      <c r="B8711">
        <v>-61.444548320000003</v>
      </c>
      <c r="C8711">
        <v>-61.444548330000003</v>
      </c>
      <c r="D8711" s="2">
        <v>-2.985E-14</v>
      </c>
    </row>
    <row r="8712" spans="1:4" x14ac:dyDescent="0.35">
      <c r="A8712">
        <v>8.4030000000000005</v>
      </c>
      <c r="B8712">
        <v>-61.60501008</v>
      </c>
      <c r="C8712">
        <v>-61.60501008</v>
      </c>
      <c r="D8712" s="2">
        <v>-2.9778000000000001E-14</v>
      </c>
    </row>
    <row r="8713" spans="1:4" x14ac:dyDescent="0.35">
      <c r="A8713">
        <v>8.4039999999999999</v>
      </c>
      <c r="B8713">
        <v>-61.764076070000002</v>
      </c>
      <c r="C8713">
        <v>-61.764076070000002</v>
      </c>
      <c r="D8713" s="2">
        <v>-2.9712E-14</v>
      </c>
    </row>
    <row r="8714" spans="1:4" x14ac:dyDescent="0.35">
      <c r="A8714">
        <v>8.4049999999999994</v>
      </c>
      <c r="B8714">
        <v>-61.921740890000002</v>
      </c>
      <c r="C8714">
        <v>-61.921740890000002</v>
      </c>
      <c r="D8714" s="2">
        <v>-2.9672000000000001E-14</v>
      </c>
    </row>
    <row r="8715" spans="1:4" x14ac:dyDescent="0.35">
      <c r="A8715">
        <v>8.4060000000000006</v>
      </c>
      <c r="B8715">
        <v>-62.077999149999997</v>
      </c>
      <c r="C8715">
        <v>-62.077999149999997</v>
      </c>
      <c r="D8715" s="2">
        <v>-2.9606999999999997E-14</v>
      </c>
    </row>
    <row r="8716" spans="1:4" x14ac:dyDescent="0.35">
      <c r="A8716">
        <v>8.407</v>
      </c>
      <c r="B8716">
        <v>-62.232845500000003</v>
      </c>
      <c r="C8716">
        <v>-62.232845500000003</v>
      </c>
      <c r="D8716" s="2">
        <v>-2.9541999999999999E-14</v>
      </c>
    </row>
    <row r="8717" spans="1:4" x14ac:dyDescent="0.35">
      <c r="A8717">
        <v>8.4079999999999995</v>
      </c>
      <c r="B8717">
        <v>-62.3862746</v>
      </c>
      <c r="C8717">
        <v>-62.386274610000001</v>
      </c>
      <c r="D8717" s="2">
        <v>-2.9507999999999999E-14</v>
      </c>
    </row>
    <row r="8718" spans="1:4" x14ac:dyDescent="0.35">
      <c r="A8718">
        <v>8.4090000000000007</v>
      </c>
      <c r="B8718">
        <v>-62.538281179999998</v>
      </c>
      <c r="C8718">
        <v>-62.538281179999998</v>
      </c>
      <c r="D8718" s="2">
        <v>-2.9441999999999998E-14</v>
      </c>
    </row>
    <row r="8719" spans="1:4" x14ac:dyDescent="0.35">
      <c r="A8719">
        <v>8.41</v>
      </c>
      <c r="B8719">
        <v>-62.688859960000002</v>
      </c>
      <c r="C8719">
        <v>-62.688859960000002</v>
      </c>
      <c r="D8719" s="2">
        <v>-2.9382000000000003E-14</v>
      </c>
    </row>
    <row r="8720" spans="1:4" x14ac:dyDescent="0.35">
      <c r="A8720">
        <v>8.4109999999999996</v>
      </c>
      <c r="B8720">
        <v>-62.838005709999997</v>
      </c>
      <c r="C8720">
        <v>-62.838005709999997</v>
      </c>
      <c r="D8720" s="2">
        <v>-2.9322000000000001E-14</v>
      </c>
    </row>
    <row r="8721" spans="1:4" x14ac:dyDescent="0.35">
      <c r="A8721">
        <v>8.4120000000000008</v>
      </c>
      <c r="B8721">
        <v>-62.985713240000003</v>
      </c>
      <c r="C8721">
        <v>-62.985713240000003</v>
      </c>
      <c r="D8721" s="2">
        <v>-2.9263999999999999E-14</v>
      </c>
    </row>
    <row r="8722" spans="1:4" x14ac:dyDescent="0.35">
      <c r="A8722">
        <v>8.4130000000000003</v>
      </c>
      <c r="B8722">
        <v>-63.13197736</v>
      </c>
      <c r="C8722">
        <v>-63.13197736</v>
      </c>
      <c r="D8722" s="2">
        <v>-2.9231999999999999E-14</v>
      </c>
    </row>
    <row r="8723" spans="1:4" x14ac:dyDescent="0.35">
      <c r="A8723">
        <v>8.4139999999999997</v>
      </c>
      <c r="B8723">
        <v>-63.27679294</v>
      </c>
      <c r="C8723">
        <v>-63.27679294</v>
      </c>
      <c r="D8723" s="2">
        <v>-2.9176999999999999E-14</v>
      </c>
    </row>
    <row r="8724" spans="1:4" x14ac:dyDescent="0.35">
      <c r="A8724">
        <v>8.4149999999999991</v>
      </c>
      <c r="B8724">
        <v>-63.420154879999998</v>
      </c>
      <c r="C8724">
        <v>-63.420154879999998</v>
      </c>
      <c r="D8724" s="2">
        <v>-2.9121000000000003E-14</v>
      </c>
    </row>
    <row r="8725" spans="1:4" x14ac:dyDescent="0.35">
      <c r="A8725">
        <v>8.4160000000000004</v>
      </c>
      <c r="B8725">
        <v>-63.562058100000002</v>
      </c>
      <c r="C8725">
        <v>-63.562058100000002</v>
      </c>
      <c r="D8725" s="2">
        <v>-2.9091999999999999E-14</v>
      </c>
    </row>
    <row r="8726" spans="1:4" x14ac:dyDescent="0.35">
      <c r="A8726">
        <v>8.4169999999999998</v>
      </c>
      <c r="B8726">
        <v>-63.702497540000003</v>
      </c>
      <c r="C8726">
        <v>-63.702497540000003</v>
      </c>
      <c r="D8726" s="2">
        <v>-2.9038999999999999E-14</v>
      </c>
    </row>
    <row r="8727" spans="1:4" x14ac:dyDescent="0.35">
      <c r="A8727">
        <v>8.4179999999999993</v>
      </c>
      <c r="B8727">
        <v>-63.841468210000002</v>
      </c>
      <c r="C8727">
        <v>-63.841468210000002</v>
      </c>
      <c r="D8727" s="2">
        <v>-2.8987999999999999E-14</v>
      </c>
    </row>
    <row r="8728" spans="1:4" x14ac:dyDescent="0.35">
      <c r="A8728">
        <v>8.4190000000000005</v>
      </c>
      <c r="B8728">
        <v>-63.978965119999998</v>
      </c>
      <c r="C8728">
        <v>-63.978965119999998</v>
      </c>
      <c r="D8728" s="2">
        <v>-2.8934999999999999E-14</v>
      </c>
    </row>
    <row r="8729" spans="1:4" x14ac:dyDescent="0.35">
      <c r="A8729">
        <v>8.42</v>
      </c>
      <c r="B8729">
        <v>-64.114983319999993</v>
      </c>
      <c r="C8729">
        <v>-64.114983319999993</v>
      </c>
      <c r="D8729" s="2">
        <v>-2.8887000000000001E-14</v>
      </c>
    </row>
    <row r="8730" spans="1:4" x14ac:dyDescent="0.35">
      <c r="A8730">
        <v>8.4209999999999994</v>
      </c>
      <c r="B8730">
        <v>-64.249517900000001</v>
      </c>
      <c r="C8730">
        <v>-64.249517900000001</v>
      </c>
      <c r="D8730" s="2">
        <v>-2.8862000000000002E-14</v>
      </c>
    </row>
    <row r="8731" spans="1:4" x14ac:dyDescent="0.35">
      <c r="A8731">
        <v>8.4220000000000006</v>
      </c>
      <c r="B8731">
        <v>-64.382563970000007</v>
      </c>
      <c r="C8731">
        <v>-64.382563970000007</v>
      </c>
      <c r="D8731" s="2">
        <v>-2.8813000000000002E-14</v>
      </c>
    </row>
    <row r="8732" spans="1:4" x14ac:dyDescent="0.35">
      <c r="A8732">
        <v>8.423</v>
      </c>
      <c r="B8732">
        <v>-64.514116680000001</v>
      </c>
      <c r="C8732">
        <v>-64.514116680000001</v>
      </c>
      <c r="D8732" s="2">
        <v>-2.8768E-14</v>
      </c>
    </row>
    <row r="8733" spans="1:4" x14ac:dyDescent="0.35">
      <c r="A8733">
        <v>8.4239999999999995</v>
      </c>
      <c r="B8733">
        <v>-64.644171220000004</v>
      </c>
      <c r="C8733">
        <v>-64.644171220000004</v>
      </c>
      <c r="D8733" s="2">
        <v>-2.8745000000000001E-14</v>
      </c>
    </row>
    <row r="8734" spans="1:4" x14ac:dyDescent="0.35">
      <c r="A8734">
        <v>8.4250000000000007</v>
      </c>
      <c r="B8734">
        <v>-64.772722799999997</v>
      </c>
      <c r="C8734">
        <v>-64.772722799999997</v>
      </c>
      <c r="D8734" s="2">
        <v>-2.8701000000000003E-14</v>
      </c>
    </row>
    <row r="8735" spans="1:4" x14ac:dyDescent="0.35">
      <c r="A8735">
        <v>8.4260000000000002</v>
      </c>
      <c r="B8735">
        <v>-64.899766670000005</v>
      </c>
      <c r="C8735">
        <v>-64.899766670000005</v>
      </c>
      <c r="D8735" s="2">
        <v>-2.8660000000000001E-14</v>
      </c>
    </row>
    <row r="8736" spans="1:4" x14ac:dyDescent="0.35">
      <c r="A8736">
        <v>8.4269999999999996</v>
      </c>
      <c r="B8736">
        <v>-65.025298109999994</v>
      </c>
      <c r="C8736">
        <v>-65.025298109999994</v>
      </c>
      <c r="D8736" s="2">
        <v>-2.8620000000000002E-14</v>
      </c>
    </row>
    <row r="8737" spans="1:4" x14ac:dyDescent="0.35">
      <c r="A8737">
        <v>8.4280000000000008</v>
      </c>
      <c r="B8737">
        <v>-65.149312440000003</v>
      </c>
      <c r="C8737">
        <v>-65.149312440000003</v>
      </c>
      <c r="D8737" s="2">
        <v>-2.8579E-14</v>
      </c>
    </row>
    <row r="8738" spans="1:4" x14ac:dyDescent="0.35">
      <c r="A8738">
        <v>8.4290000000000003</v>
      </c>
      <c r="B8738">
        <v>-65.271805009999994</v>
      </c>
      <c r="C8738">
        <v>-65.271805009999994</v>
      </c>
      <c r="D8738" s="2">
        <v>-2.8558000000000001E-14</v>
      </c>
    </row>
    <row r="8739" spans="1:4" x14ac:dyDescent="0.35">
      <c r="A8739">
        <v>8.43</v>
      </c>
      <c r="B8739">
        <v>-65.392771199999999</v>
      </c>
      <c r="C8739">
        <v>-65.392771199999999</v>
      </c>
      <c r="D8739" s="2">
        <v>-2.8520000000000001E-14</v>
      </c>
    </row>
    <row r="8740" spans="1:4" x14ac:dyDescent="0.35">
      <c r="A8740">
        <v>8.4309999999999992</v>
      </c>
      <c r="B8740">
        <v>-65.512206419999998</v>
      </c>
      <c r="C8740">
        <v>-65.512206419999998</v>
      </c>
      <c r="D8740" s="2">
        <v>-2.8486000000000001E-14</v>
      </c>
    </row>
    <row r="8741" spans="1:4" x14ac:dyDescent="0.35">
      <c r="A8741">
        <v>8.4320000000000004</v>
      </c>
      <c r="B8741">
        <v>-65.630106130000001</v>
      </c>
      <c r="C8741">
        <v>-65.630106130000001</v>
      </c>
      <c r="D8741" s="2">
        <v>-2.8469000000000001E-14</v>
      </c>
    </row>
    <row r="8742" spans="1:4" x14ac:dyDescent="0.35">
      <c r="A8742">
        <v>8.4329999999999998</v>
      </c>
      <c r="B8742">
        <v>-65.746465819999997</v>
      </c>
      <c r="C8742">
        <v>-65.746465819999997</v>
      </c>
      <c r="D8742" s="2">
        <v>-2.8431999999999998E-14</v>
      </c>
    </row>
    <row r="8743" spans="1:4" x14ac:dyDescent="0.35">
      <c r="A8743">
        <v>8.4339999999999993</v>
      </c>
      <c r="B8743">
        <v>-65.861281000000005</v>
      </c>
      <c r="C8743">
        <v>-65.861281000000005</v>
      </c>
      <c r="D8743" s="2">
        <v>-2.8397000000000001E-14</v>
      </c>
    </row>
    <row r="8744" spans="1:4" x14ac:dyDescent="0.35">
      <c r="A8744">
        <v>8.4350000000000005</v>
      </c>
      <c r="B8744">
        <v>-65.974547220000005</v>
      </c>
      <c r="C8744">
        <v>-65.974547220000005</v>
      </c>
      <c r="D8744" s="2">
        <v>-2.8366000000000001E-14</v>
      </c>
    </row>
    <row r="8745" spans="1:4" x14ac:dyDescent="0.35">
      <c r="A8745">
        <v>8.4359999999999999</v>
      </c>
      <c r="B8745">
        <v>-66.086260080000002</v>
      </c>
      <c r="C8745">
        <v>-66.086260080000002</v>
      </c>
      <c r="D8745" s="2">
        <v>-2.8335E-14</v>
      </c>
    </row>
    <row r="8746" spans="1:4" x14ac:dyDescent="0.35">
      <c r="A8746">
        <v>8.4369999999999994</v>
      </c>
      <c r="B8746">
        <v>-66.196415200000004</v>
      </c>
      <c r="C8746">
        <v>-66.196415200000004</v>
      </c>
      <c r="D8746" s="2">
        <v>-2.8321999999999999E-14</v>
      </c>
    </row>
    <row r="8747" spans="1:4" x14ac:dyDescent="0.35">
      <c r="A8747">
        <v>8.4380000000000006</v>
      </c>
      <c r="B8747">
        <v>-66.305008240000006</v>
      </c>
      <c r="C8747">
        <v>-66.305008240000006</v>
      </c>
      <c r="D8747" s="2">
        <v>-2.8290999999999998E-14</v>
      </c>
    </row>
    <row r="8748" spans="1:4" x14ac:dyDescent="0.35">
      <c r="A8748">
        <v>8.4390000000000001</v>
      </c>
      <c r="B8748">
        <v>-66.412034890000001</v>
      </c>
      <c r="C8748">
        <v>-66.412034890000001</v>
      </c>
      <c r="D8748" s="2">
        <v>-2.8262000000000001E-14</v>
      </c>
    </row>
    <row r="8749" spans="1:4" x14ac:dyDescent="0.35">
      <c r="A8749">
        <v>8.44</v>
      </c>
      <c r="B8749">
        <v>-66.517490879999997</v>
      </c>
      <c r="C8749">
        <v>-66.517490879999997</v>
      </c>
      <c r="D8749" s="2">
        <v>-2.8251999999999999E-14</v>
      </c>
    </row>
    <row r="8750" spans="1:4" x14ac:dyDescent="0.35">
      <c r="A8750">
        <v>8.4410000000000007</v>
      </c>
      <c r="B8750">
        <v>-66.621371980000006</v>
      </c>
      <c r="C8750">
        <v>-66.621371980000006</v>
      </c>
      <c r="D8750" s="2">
        <v>-2.8225000000000001E-14</v>
      </c>
    </row>
    <row r="8751" spans="1:4" x14ac:dyDescent="0.35">
      <c r="A8751">
        <v>8.4420000000000002</v>
      </c>
      <c r="B8751">
        <v>-66.723673980000001</v>
      </c>
      <c r="C8751">
        <v>-66.723673980000001</v>
      </c>
      <c r="D8751" s="2">
        <v>-2.8200999999999999E-14</v>
      </c>
    </row>
    <row r="8752" spans="1:4" x14ac:dyDescent="0.35">
      <c r="A8752">
        <v>8.4429999999999996</v>
      </c>
      <c r="B8752">
        <v>-66.82439273</v>
      </c>
      <c r="C8752">
        <v>-66.82439273</v>
      </c>
      <c r="D8752" s="2">
        <v>-2.8175E-14</v>
      </c>
    </row>
    <row r="8753" spans="1:4" x14ac:dyDescent="0.35">
      <c r="A8753">
        <v>8.4440000000000008</v>
      </c>
      <c r="B8753">
        <v>-66.923524080000007</v>
      </c>
      <c r="C8753">
        <v>-66.923524080000007</v>
      </c>
      <c r="D8753" s="2">
        <v>-2.8155000000000001E-14</v>
      </c>
    </row>
    <row r="8754" spans="1:4" x14ac:dyDescent="0.35">
      <c r="A8754">
        <v>8.4450000000000003</v>
      </c>
      <c r="B8754">
        <v>-67.021063960000006</v>
      </c>
      <c r="C8754">
        <v>-67.021063960000006</v>
      </c>
      <c r="D8754" s="2">
        <v>-2.8145999999999999E-14</v>
      </c>
    </row>
    <row r="8755" spans="1:4" x14ac:dyDescent="0.35">
      <c r="A8755">
        <v>8.4459999999999997</v>
      </c>
      <c r="B8755">
        <v>-67.117008299999995</v>
      </c>
      <c r="C8755">
        <v>-67.117008299999995</v>
      </c>
      <c r="D8755" s="2">
        <v>-2.8124E-14</v>
      </c>
    </row>
    <row r="8756" spans="1:4" x14ac:dyDescent="0.35">
      <c r="A8756">
        <v>8.4469999999999992</v>
      </c>
      <c r="B8756">
        <v>-67.211353090000003</v>
      </c>
      <c r="C8756">
        <v>-67.211353090000003</v>
      </c>
      <c r="D8756" s="2">
        <v>-2.8104000000000001E-14</v>
      </c>
    </row>
    <row r="8757" spans="1:4" x14ac:dyDescent="0.35">
      <c r="A8757">
        <v>8.4480000000000004</v>
      </c>
      <c r="B8757">
        <v>-67.304094329999998</v>
      </c>
      <c r="C8757">
        <v>-67.304094329999998</v>
      </c>
      <c r="D8757" s="2">
        <v>-2.8096999999999999E-14</v>
      </c>
    </row>
    <row r="8758" spans="1:4" x14ac:dyDescent="0.35">
      <c r="A8758">
        <v>8.4489999999999998</v>
      </c>
      <c r="B8758">
        <v>-67.395228090000003</v>
      </c>
      <c r="C8758">
        <v>-67.395228090000003</v>
      </c>
      <c r="D8758" s="2">
        <v>-2.8079999999999999E-14</v>
      </c>
    </row>
    <row r="8759" spans="1:4" x14ac:dyDescent="0.35">
      <c r="A8759">
        <v>8.4499999999999993</v>
      </c>
      <c r="B8759">
        <v>-67.484750450000007</v>
      </c>
      <c r="C8759">
        <v>-67.484750450000007</v>
      </c>
      <c r="D8759" s="2">
        <v>-2.8063999999999998E-14</v>
      </c>
    </row>
    <row r="8760" spans="1:4" x14ac:dyDescent="0.35">
      <c r="A8760">
        <v>8.4510000000000005</v>
      </c>
      <c r="B8760">
        <v>-67.572657539999994</v>
      </c>
      <c r="C8760">
        <v>-67.572657539999994</v>
      </c>
      <c r="D8760" s="2">
        <v>-2.8045999999999999E-14</v>
      </c>
    </row>
    <row r="8761" spans="1:4" x14ac:dyDescent="0.35">
      <c r="A8761">
        <v>8.452</v>
      </c>
      <c r="B8761">
        <v>-67.658945520000003</v>
      </c>
      <c r="C8761">
        <v>-67.658945520000003</v>
      </c>
      <c r="D8761" s="2">
        <v>-2.8031000000000001E-14</v>
      </c>
    </row>
    <row r="8762" spans="1:4" x14ac:dyDescent="0.35">
      <c r="A8762">
        <v>8.4529999999999994</v>
      </c>
      <c r="B8762">
        <v>-67.743610590000003</v>
      </c>
      <c r="C8762">
        <v>-67.743610590000003</v>
      </c>
      <c r="D8762" s="2">
        <v>-2.8030000000000001E-14</v>
      </c>
    </row>
    <row r="8763" spans="1:4" x14ac:dyDescent="0.35">
      <c r="A8763">
        <v>8.4540000000000006</v>
      </c>
      <c r="B8763">
        <v>-67.826648989999995</v>
      </c>
      <c r="C8763">
        <v>-67.826648989999995</v>
      </c>
      <c r="D8763" s="2">
        <v>-2.8019E-14</v>
      </c>
    </row>
    <row r="8764" spans="1:4" x14ac:dyDescent="0.35">
      <c r="A8764">
        <v>8.4550000000000001</v>
      </c>
      <c r="B8764">
        <v>-67.908056999999999</v>
      </c>
      <c r="C8764">
        <v>-67.908056999999999</v>
      </c>
      <c r="D8764" s="2">
        <v>-2.8004E-14</v>
      </c>
    </row>
    <row r="8765" spans="1:4" x14ac:dyDescent="0.35">
      <c r="A8765">
        <v>8.4559999999999995</v>
      </c>
      <c r="B8765">
        <v>-67.987830919999993</v>
      </c>
      <c r="C8765">
        <v>-67.987830919999993</v>
      </c>
      <c r="D8765" s="2">
        <v>-2.8000000000000001E-14</v>
      </c>
    </row>
    <row r="8766" spans="1:4" x14ac:dyDescent="0.35">
      <c r="A8766">
        <v>8.4570000000000007</v>
      </c>
      <c r="B8766">
        <v>-68.065967110000003</v>
      </c>
      <c r="C8766">
        <v>-68.065967110000003</v>
      </c>
      <c r="D8766" s="2">
        <v>-2.7990999999999999E-14</v>
      </c>
    </row>
    <row r="8767" spans="1:4" x14ac:dyDescent="0.35">
      <c r="A8767">
        <v>8.4580000000000002</v>
      </c>
      <c r="B8767">
        <v>-68.142461949999998</v>
      </c>
      <c r="C8767">
        <v>-68.142461949999998</v>
      </c>
      <c r="D8767" s="2">
        <v>-2.7981000000000001E-14</v>
      </c>
    </row>
    <row r="8768" spans="1:4" x14ac:dyDescent="0.35">
      <c r="A8768">
        <v>8.4589999999999996</v>
      </c>
      <c r="B8768">
        <v>-68.217311870000003</v>
      </c>
      <c r="C8768">
        <v>-68.217311870000003</v>
      </c>
      <c r="D8768" s="2">
        <v>-2.7972999999999999E-14</v>
      </c>
    </row>
    <row r="8769" spans="1:4" x14ac:dyDescent="0.35">
      <c r="A8769">
        <v>8.4600000000000009</v>
      </c>
      <c r="B8769">
        <v>-68.290513329999996</v>
      </c>
      <c r="C8769">
        <v>-68.290513329999996</v>
      </c>
      <c r="D8769" s="2">
        <v>-2.7968E-14</v>
      </c>
    </row>
    <row r="8770" spans="1:4" x14ac:dyDescent="0.35">
      <c r="A8770">
        <v>8.4610000000000003</v>
      </c>
      <c r="B8770">
        <v>-68.362062839999993</v>
      </c>
      <c r="C8770">
        <v>-68.362062839999993</v>
      </c>
      <c r="D8770" s="2">
        <v>-2.7968E-14</v>
      </c>
    </row>
    <row r="8771" spans="1:4" x14ac:dyDescent="0.35">
      <c r="A8771">
        <v>8.4619999999999997</v>
      </c>
      <c r="B8771">
        <v>-68.431956929999998</v>
      </c>
      <c r="C8771">
        <v>-68.431956929999998</v>
      </c>
      <c r="D8771" s="2">
        <v>-2.7964000000000001E-14</v>
      </c>
    </row>
    <row r="8772" spans="1:4" x14ac:dyDescent="0.35">
      <c r="A8772">
        <v>8.4629999999999992</v>
      </c>
      <c r="B8772">
        <v>-68.500192179999999</v>
      </c>
      <c r="C8772">
        <v>-68.500192179999999</v>
      </c>
      <c r="D8772" s="2">
        <v>-2.7958999999999999E-14</v>
      </c>
    </row>
    <row r="8773" spans="1:4" x14ac:dyDescent="0.35">
      <c r="A8773">
        <v>8.4640000000000004</v>
      </c>
      <c r="B8773">
        <v>-68.56676521</v>
      </c>
      <c r="C8773">
        <v>-68.56676521</v>
      </c>
      <c r="D8773" s="2">
        <v>-2.7963000000000001E-14</v>
      </c>
    </row>
    <row r="8774" spans="1:4" x14ac:dyDescent="0.35">
      <c r="A8774">
        <v>8.4649999999999999</v>
      </c>
      <c r="B8774">
        <v>-68.63167267</v>
      </c>
      <c r="C8774">
        <v>-68.63167267</v>
      </c>
      <c r="D8774" s="2">
        <v>-2.7958999999999999E-14</v>
      </c>
    </row>
    <row r="8775" spans="1:4" x14ac:dyDescent="0.35">
      <c r="A8775">
        <v>8.4659999999999993</v>
      </c>
      <c r="B8775">
        <v>-68.694911259999998</v>
      </c>
      <c r="C8775">
        <v>-68.694911259999998</v>
      </c>
      <c r="D8775" s="2">
        <v>-2.7955999999999999E-14</v>
      </c>
    </row>
    <row r="8776" spans="1:4" x14ac:dyDescent="0.35">
      <c r="A8776">
        <v>8.4670000000000005</v>
      </c>
      <c r="B8776">
        <v>-68.756477709999999</v>
      </c>
      <c r="C8776">
        <v>-68.756477709999999</v>
      </c>
      <c r="D8776" s="2">
        <v>-2.7957999999999999E-14</v>
      </c>
    </row>
    <row r="8777" spans="1:4" x14ac:dyDescent="0.35">
      <c r="A8777">
        <v>8.468</v>
      </c>
      <c r="B8777">
        <v>-68.816368789999999</v>
      </c>
      <c r="C8777">
        <v>-68.816368789999999</v>
      </c>
      <c r="D8777" s="2">
        <v>-2.7958999999999999E-14</v>
      </c>
    </row>
    <row r="8778" spans="1:4" x14ac:dyDescent="0.35">
      <c r="A8778">
        <v>8.4689999999999994</v>
      </c>
      <c r="B8778">
        <v>-68.874581309999996</v>
      </c>
      <c r="C8778">
        <v>-68.874581309999996</v>
      </c>
      <c r="D8778" s="2">
        <v>-2.7964000000000001E-14</v>
      </c>
    </row>
    <row r="8779" spans="1:4" x14ac:dyDescent="0.35">
      <c r="A8779">
        <v>8.4700000000000006</v>
      </c>
      <c r="B8779">
        <v>-68.931112130000002</v>
      </c>
      <c r="C8779">
        <v>-68.931112130000002</v>
      </c>
      <c r="D8779" s="2">
        <v>-2.7968E-14</v>
      </c>
    </row>
    <row r="8780" spans="1:4" x14ac:dyDescent="0.35">
      <c r="A8780">
        <v>8.4710000000000001</v>
      </c>
      <c r="B8780">
        <v>-68.98595813</v>
      </c>
      <c r="C8780">
        <v>-68.98595813</v>
      </c>
      <c r="D8780" s="2">
        <v>-2.7968E-14</v>
      </c>
    </row>
    <row r="8781" spans="1:4" x14ac:dyDescent="0.35">
      <c r="A8781">
        <v>8.4719999999999995</v>
      </c>
      <c r="B8781">
        <v>-69.039116239999998</v>
      </c>
      <c r="C8781">
        <v>-69.039116239999998</v>
      </c>
      <c r="D8781" s="2">
        <v>-2.7976999999999998E-14</v>
      </c>
    </row>
    <row r="8782" spans="1:4" x14ac:dyDescent="0.35">
      <c r="A8782">
        <v>8.4730000000000008</v>
      </c>
      <c r="B8782">
        <v>-69.090583420000002</v>
      </c>
      <c r="C8782">
        <v>-69.090583420000002</v>
      </c>
      <c r="D8782" s="2">
        <v>-2.7981000000000001E-14</v>
      </c>
    </row>
    <row r="8783" spans="1:4" x14ac:dyDescent="0.35">
      <c r="A8783">
        <v>8.4740000000000002</v>
      </c>
      <c r="B8783">
        <v>-69.140356699999998</v>
      </c>
      <c r="C8783">
        <v>-69.140356699999998</v>
      </c>
      <c r="D8783" s="2">
        <v>-2.7988E-14</v>
      </c>
    </row>
    <row r="8784" spans="1:4" x14ac:dyDescent="0.35">
      <c r="A8784">
        <v>8.4749999999999996</v>
      </c>
      <c r="B8784">
        <v>-69.188433099999997</v>
      </c>
      <c r="C8784">
        <v>-69.188433099999997</v>
      </c>
      <c r="D8784" s="2">
        <v>-2.7995000000000002E-14</v>
      </c>
    </row>
    <row r="8785" spans="1:4" x14ac:dyDescent="0.35">
      <c r="A8785">
        <v>8.4760000000000009</v>
      </c>
      <c r="B8785">
        <v>-69.234809729999995</v>
      </c>
      <c r="C8785">
        <v>-69.234809729999995</v>
      </c>
      <c r="D8785" s="2">
        <v>-2.8005E-14</v>
      </c>
    </row>
    <row r="8786" spans="1:4" x14ac:dyDescent="0.35">
      <c r="A8786">
        <v>8.4770000000000003</v>
      </c>
      <c r="B8786">
        <v>-69.279483709999994</v>
      </c>
      <c r="C8786">
        <v>-69.279483709999994</v>
      </c>
      <c r="D8786" s="2">
        <v>-2.8016000000000001E-14</v>
      </c>
    </row>
    <row r="8787" spans="1:4" x14ac:dyDescent="0.35">
      <c r="A8787">
        <v>8.4779999999999998</v>
      </c>
      <c r="B8787">
        <v>-69.322452209999994</v>
      </c>
      <c r="C8787">
        <v>-69.322452209999994</v>
      </c>
      <c r="D8787" s="2">
        <v>-2.8026999999999999E-14</v>
      </c>
    </row>
    <row r="8788" spans="1:4" x14ac:dyDescent="0.35">
      <c r="A8788">
        <v>8.4789999999999992</v>
      </c>
      <c r="B8788">
        <v>-69.36371244</v>
      </c>
      <c r="C8788">
        <v>-69.36371244</v>
      </c>
      <c r="D8788" s="2">
        <v>-2.8037E-14</v>
      </c>
    </row>
    <row r="8789" spans="1:4" x14ac:dyDescent="0.35">
      <c r="A8789">
        <v>8.48</v>
      </c>
      <c r="B8789">
        <v>-69.403261639999997</v>
      </c>
      <c r="C8789">
        <v>-69.403261639999997</v>
      </c>
      <c r="D8789" s="2">
        <v>-2.8050000000000001E-14</v>
      </c>
    </row>
    <row r="8790" spans="1:4" x14ac:dyDescent="0.35">
      <c r="A8790">
        <v>8.4809999999999999</v>
      </c>
      <c r="B8790">
        <v>-69.441097099999993</v>
      </c>
      <c r="C8790">
        <v>-69.441097099999993</v>
      </c>
      <c r="D8790" s="2">
        <v>-2.8062999999999999E-14</v>
      </c>
    </row>
    <row r="8791" spans="1:4" x14ac:dyDescent="0.35">
      <c r="A8791">
        <v>8.4819999999999993</v>
      </c>
      <c r="B8791">
        <v>-69.477216159999998</v>
      </c>
      <c r="C8791">
        <v>-69.477216159999998</v>
      </c>
      <c r="D8791" s="2">
        <v>-2.8076999999999999E-14</v>
      </c>
    </row>
    <row r="8792" spans="1:4" x14ac:dyDescent="0.35">
      <c r="A8792">
        <v>8.4830000000000005</v>
      </c>
      <c r="B8792">
        <v>-69.511616180000004</v>
      </c>
      <c r="C8792">
        <v>-69.511616180000004</v>
      </c>
      <c r="D8792" s="2">
        <v>-2.8092E-14</v>
      </c>
    </row>
    <row r="8793" spans="1:4" x14ac:dyDescent="0.35">
      <c r="A8793">
        <v>8.484</v>
      </c>
      <c r="B8793">
        <v>-69.544294570000005</v>
      </c>
      <c r="C8793">
        <v>-69.544294570000005</v>
      </c>
      <c r="D8793" s="2">
        <v>-2.8109E-14</v>
      </c>
    </row>
    <row r="8794" spans="1:4" x14ac:dyDescent="0.35">
      <c r="A8794">
        <v>8.4849999999999994</v>
      </c>
      <c r="B8794">
        <v>-69.575248799999997</v>
      </c>
      <c r="C8794">
        <v>-69.575248799999997</v>
      </c>
      <c r="D8794" s="2">
        <v>-2.8123E-14</v>
      </c>
    </row>
    <row r="8795" spans="1:4" x14ac:dyDescent="0.35">
      <c r="A8795">
        <v>8.4860000000000007</v>
      </c>
      <c r="B8795">
        <v>-69.604476340000005</v>
      </c>
      <c r="C8795">
        <v>-69.604476340000005</v>
      </c>
      <c r="D8795" s="2">
        <v>-2.8142E-14</v>
      </c>
    </row>
    <row r="8796" spans="1:4" x14ac:dyDescent="0.35">
      <c r="A8796">
        <v>8.4870000000000001</v>
      </c>
      <c r="B8796">
        <v>-69.631974729999996</v>
      </c>
      <c r="C8796">
        <v>-69.631974729999996</v>
      </c>
      <c r="D8796" s="2">
        <v>-2.8163999999999999E-14</v>
      </c>
    </row>
    <row r="8797" spans="1:4" x14ac:dyDescent="0.35">
      <c r="A8797">
        <v>8.4879999999999995</v>
      </c>
      <c r="B8797">
        <v>-69.657741560000005</v>
      </c>
      <c r="C8797">
        <v>-69.657741560000005</v>
      </c>
      <c r="D8797" s="2">
        <v>-2.818E-14</v>
      </c>
    </row>
    <row r="8798" spans="1:4" x14ac:dyDescent="0.35">
      <c r="A8798">
        <v>8.4890000000000008</v>
      </c>
      <c r="B8798">
        <v>-69.681774430000004</v>
      </c>
      <c r="C8798">
        <v>-69.681774430000004</v>
      </c>
      <c r="D8798" s="2">
        <v>-2.8200999999999999E-14</v>
      </c>
    </row>
    <row r="8799" spans="1:4" x14ac:dyDescent="0.35">
      <c r="A8799">
        <v>8.49</v>
      </c>
      <c r="B8799">
        <v>-69.704070999999999</v>
      </c>
      <c r="C8799">
        <v>-69.704070999999999</v>
      </c>
      <c r="D8799" s="2">
        <v>-2.8224000000000001E-14</v>
      </c>
    </row>
    <row r="8800" spans="1:4" x14ac:dyDescent="0.35">
      <c r="A8800">
        <v>8.4909999999999997</v>
      </c>
      <c r="B8800">
        <v>-69.724628980000006</v>
      </c>
      <c r="C8800">
        <v>-69.724628980000006</v>
      </c>
      <c r="D8800" s="2">
        <v>-2.8247E-14</v>
      </c>
    </row>
    <row r="8801" spans="1:4" x14ac:dyDescent="0.35">
      <c r="A8801">
        <v>8.4920000000000009</v>
      </c>
      <c r="B8801">
        <v>-69.7434461</v>
      </c>
      <c r="C8801">
        <v>-69.7434461</v>
      </c>
      <c r="D8801" s="2">
        <v>-2.8269999999999999E-14</v>
      </c>
    </row>
    <row r="8802" spans="1:4" x14ac:dyDescent="0.35">
      <c r="A8802">
        <v>8.4930000000000003</v>
      </c>
      <c r="B8802">
        <v>-69.760520150000005</v>
      </c>
      <c r="C8802">
        <v>-69.760520150000005</v>
      </c>
      <c r="D8802" s="2">
        <v>-2.8290999999999998E-14</v>
      </c>
    </row>
    <row r="8803" spans="1:4" x14ac:dyDescent="0.35">
      <c r="A8803">
        <v>8.4939999999999998</v>
      </c>
      <c r="B8803">
        <v>-69.775848949999997</v>
      </c>
      <c r="C8803">
        <v>-69.775848949999997</v>
      </c>
      <c r="D8803" s="2">
        <v>-2.8319999999999999E-14</v>
      </c>
    </row>
    <row r="8804" spans="1:4" x14ac:dyDescent="0.35">
      <c r="A8804">
        <v>8.4949999999999992</v>
      </c>
      <c r="B8804">
        <v>-69.789430370000005</v>
      </c>
      <c r="C8804">
        <v>-69.789430370000005</v>
      </c>
      <c r="D8804" s="2">
        <v>-2.8345000000000001E-14</v>
      </c>
    </row>
    <row r="8805" spans="1:4" x14ac:dyDescent="0.35">
      <c r="A8805">
        <v>8.4960000000000004</v>
      </c>
      <c r="B8805">
        <v>-69.801262320000006</v>
      </c>
      <c r="C8805">
        <v>-69.801262320000006</v>
      </c>
      <c r="D8805" s="2">
        <v>-2.8368E-14</v>
      </c>
    </row>
    <row r="8806" spans="1:4" x14ac:dyDescent="0.35">
      <c r="A8806">
        <v>8.4969999999999999</v>
      </c>
      <c r="B8806">
        <v>-69.811342749999994</v>
      </c>
      <c r="C8806">
        <v>-69.811342749999994</v>
      </c>
      <c r="D8806" s="2">
        <v>-2.8397000000000001E-14</v>
      </c>
    </row>
    <row r="8807" spans="1:4" x14ac:dyDescent="0.35">
      <c r="A8807">
        <v>8.4979999999999993</v>
      </c>
      <c r="B8807">
        <v>-69.819669640000001</v>
      </c>
      <c r="C8807">
        <v>-69.819669640000001</v>
      </c>
      <c r="D8807" s="2">
        <v>-2.8427999999999999E-14</v>
      </c>
    </row>
    <row r="8808" spans="1:4" x14ac:dyDescent="0.35">
      <c r="A8808">
        <v>8.4990000000000006</v>
      </c>
      <c r="B8808">
        <v>-69.826241049999993</v>
      </c>
      <c r="C8808">
        <v>-69.826241049999993</v>
      </c>
      <c r="D8808" s="2">
        <v>-2.8458E-14</v>
      </c>
    </row>
    <row r="8809" spans="1:4" x14ac:dyDescent="0.35">
      <c r="A8809">
        <v>8.5</v>
      </c>
      <c r="B8809">
        <v>-69.831055030000002</v>
      </c>
      <c r="C8809">
        <v>-69.831055030000002</v>
      </c>
      <c r="D8809" s="2">
        <v>-2.849E-14</v>
      </c>
    </row>
    <row r="8810" spans="1:4" x14ac:dyDescent="0.35">
      <c r="A8810">
        <v>8.5009999999999994</v>
      </c>
      <c r="B8810">
        <v>-69.834109729999994</v>
      </c>
      <c r="C8810">
        <v>-69.834109729999994</v>
      </c>
      <c r="D8810" s="2">
        <v>-2.8518000000000002E-14</v>
      </c>
    </row>
    <row r="8811" spans="1:4" x14ac:dyDescent="0.35">
      <c r="A8811">
        <v>8.5020000000000007</v>
      </c>
      <c r="B8811">
        <v>-69.835403279999994</v>
      </c>
      <c r="C8811">
        <v>-69.835403279999994</v>
      </c>
      <c r="D8811" s="2">
        <v>-2.8552000000000002E-14</v>
      </c>
    </row>
    <row r="8812" spans="1:4" x14ac:dyDescent="0.35">
      <c r="A8812">
        <v>8.5030000000000001</v>
      </c>
      <c r="B8812">
        <v>-69.834933910000004</v>
      </c>
      <c r="C8812">
        <v>-69.834933910000004</v>
      </c>
      <c r="D8812" s="2">
        <v>-2.8588999999999998E-14</v>
      </c>
    </row>
    <row r="8813" spans="1:4" x14ac:dyDescent="0.35">
      <c r="A8813">
        <v>8.5039999999999996</v>
      </c>
      <c r="B8813">
        <v>-69.832699860000005</v>
      </c>
      <c r="C8813">
        <v>-69.832699860000005</v>
      </c>
      <c r="D8813" s="2">
        <v>-2.8616000000000003E-14</v>
      </c>
    </row>
    <row r="8814" spans="1:4" x14ac:dyDescent="0.35">
      <c r="A8814">
        <v>8.5050000000000008</v>
      </c>
      <c r="B8814">
        <v>-69.828699420000007</v>
      </c>
      <c r="C8814">
        <v>-69.828699420000007</v>
      </c>
      <c r="D8814" s="2">
        <v>-2.8654000000000002E-14</v>
      </c>
    </row>
    <row r="8815" spans="1:4" x14ac:dyDescent="0.35">
      <c r="A8815">
        <v>8.5060000000000002</v>
      </c>
      <c r="B8815">
        <v>-69.822930929999998</v>
      </c>
      <c r="C8815">
        <v>-69.822930929999998</v>
      </c>
      <c r="D8815" s="2">
        <v>-2.8690999999999999E-14</v>
      </c>
    </row>
    <row r="8816" spans="1:4" x14ac:dyDescent="0.35">
      <c r="A8816">
        <v>8.5069999999999997</v>
      </c>
      <c r="B8816">
        <v>-69.815392759999995</v>
      </c>
      <c r="C8816">
        <v>-69.815392759999995</v>
      </c>
      <c r="D8816" s="2">
        <v>-2.8728999999999998E-14</v>
      </c>
    </row>
    <row r="8817" spans="1:4" x14ac:dyDescent="0.35">
      <c r="A8817">
        <v>8.5079999999999991</v>
      </c>
      <c r="B8817">
        <v>-69.806083330000007</v>
      </c>
      <c r="C8817">
        <v>-69.806083330000007</v>
      </c>
      <c r="D8817" s="2">
        <v>-2.8768999999999997E-14</v>
      </c>
    </row>
    <row r="8818" spans="1:4" x14ac:dyDescent="0.35">
      <c r="A8818">
        <v>8.5090000000000003</v>
      </c>
      <c r="B8818">
        <v>-69.795001099999993</v>
      </c>
      <c r="C8818">
        <v>-69.795001099999993</v>
      </c>
      <c r="D8818" s="2">
        <v>-2.8800000000000001E-14</v>
      </c>
    </row>
    <row r="8819" spans="1:4" x14ac:dyDescent="0.35">
      <c r="A8819">
        <v>8.51</v>
      </c>
      <c r="B8819">
        <v>-69.782144579999994</v>
      </c>
      <c r="C8819">
        <v>-69.782144579999994</v>
      </c>
      <c r="D8819" s="2">
        <v>-2.8845999999999999E-14</v>
      </c>
    </row>
    <row r="8820" spans="1:4" x14ac:dyDescent="0.35">
      <c r="A8820">
        <v>8.5109999999999992</v>
      </c>
      <c r="B8820">
        <v>-69.767512330000002</v>
      </c>
      <c r="C8820">
        <v>-69.767512330000002</v>
      </c>
      <c r="D8820" s="2">
        <v>-2.8889000000000001E-14</v>
      </c>
    </row>
    <row r="8821" spans="1:4" x14ac:dyDescent="0.35">
      <c r="A8821">
        <v>8.5120000000000005</v>
      </c>
      <c r="B8821">
        <v>-69.751102930000002</v>
      </c>
      <c r="C8821">
        <v>-69.751102930000002</v>
      </c>
      <c r="D8821" s="2">
        <v>-2.8921999999999998E-14</v>
      </c>
    </row>
    <row r="8822" spans="1:4" x14ac:dyDescent="0.35">
      <c r="A8822">
        <v>8.5129999999999999</v>
      </c>
      <c r="B8822">
        <v>-69.732915009999999</v>
      </c>
      <c r="C8822">
        <v>-69.732915009999999</v>
      </c>
      <c r="D8822" s="2">
        <v>-2.8968999999999999E-14</v>
      </c>
    </row>
    <row r="8823" spans="1:4" x14ac:dyDescent="0.35">
      <c r="A8823">
        <v>8.5139999999999993</v>
      </c>
      <c r="B8823">
        <v>-69.712947270000001</v>
      </c>
      <c r="C8823">
        <v>-69.712947270000001</v>
      </c>
      <c r="D8823" s="2">
        <v>-2.9016E-14</v>
      </c>
    </row>
    <row r="8824" spans="1:4" x14ac:dyDescent="0.35">
      <c r="A8824">
        <v>8.5150000000000006</v>
      </c>
      <c r="B8824">
        <v>-69.691198420000006</v>
      </c>
      <c r="C8824">
        <v>-69.691198420000006</v>
      </c>
      <c r="D8824" s="2">
        <v>-2.9065999999999997E-14</v>
      </c>
    </row>
    <row r="8825" spans="1:4" x14ac:dyDescent="0.35">
      <c r="A8825">
        <v>8.516</v>
      </c>
      <c r="B8825">
        <v>-69.667667230000006</v>
      </c>
      <c r="C8825">
        <v>-69.667667230000006</v>
      </c>
      <c r="D8825" s="2">
        <v>-2.9114000000000001E-14</v>
      </c>
    </row>
    <row r="8826" spans="1:4" x14ac:dyDescent="0.35">
      <c r="A8826">
        <v>8.5169999999999995</v>
      </c>
      <c r="B8826">
        <v>-69.642352520000003</v>
      </c>
      <c r="C8826">
        <v>-69.642352520000003</v>
      </c>
      <c r="D8826" s="2">
        <v>-2.9152999999999997E-14</v>
      </c>
    </row>
    <row r="8827" spans="1:4" x14ac:dyDescent="0.35">
      <c r="A8827">
        <v>8.5180000000000007</v>
      </c>
      <c r="B8827">
        <v>-69.615253129999999</v>
      </c>
      <c r="C8827">
        <v>-69.615253129999999</v>
      </c>
      <c r="D8827" s="2">
        <v>-2.9205E-14</v>
      </c>
    </row>
    <row r="8828" spans="1:4" x14ac:dyDescent="0.35">
      <c r="A8828">
        <v>8.5190000000000001</v>
      </c>
      <c r="B8828">
        <v>-69.586367969999998</v>
      </c>
      <c r="C8828">
        <v>-69.586367969999998</v>
      </c>
      <c r="D8828" s="2">
        <v>-2.9256E-14</v>
      </c>
    </row>
    <row r="8829" spans="1:4" x14ac:dyDescent="0.35">
      <c r="A8829">
        <v>8.52</v>
      </c>
      <c r="B8829">
        <v>-69.555695970000002</v>
      </c>
      <c r="C8829">
        <v>-69.555695970000002</v>
      </c>
      <c r="D8829" s="2">
        <v>-2.9296E-14</v>
      </c>
    </row>
    <row r="8830" spans="1:4" x14ac:dyDescent="0.35">
      <c r="A8830">
        <v>8.5210000000000008</v>
      </c>
      <c r="B8830">
        <v>-69.523236139999995</v>
      </c>
      <c r="C8830">
        <v>-69.523236139999995</v>
      </c>
      <c r="D8830" s="2">
        <v>-2.9350000000000002E-14</v>
      </c>
    </row>
    <row r="8831" spans="1:4" x14ac:dyDescent="0.35">
      <c r="A8831">
        <v>8.5220000000000002</v>
      </c>
      <c r="B8831">
        <v>-69.48898749</v>
      </c>
      <c r="C8831">
        <v>-69.48898749</v>
      </c>
      <c r="D8831" s="2">
        <v>-2.9405999999999999E-14</v>
      </c>
    </row>
    <row r="8832" spans="1:4" x14ac:dyDescent="0.35">
      <c r="A8832">
        <v>8.5229999999999997</v>
      </c>
      <c r="B8832">
        <v>-69.452949110000006</v>
      </c>
      <c r="C8832">
        <v>-69.452949110000006</v>
      </c>
      <c r="D8832" s="2">
        <v>-2.9466E-14</v>
      </c>
    </row>
    <row r="8833" spans="1:4" x14ac:dyDescent="0.35">
      <c r="A8833">
        <v>8.5239999999999991</v>
      </c>
      <c r="B8833">
        <v>-69.415120099999996</v>
      </c>
      <c r="C8833">
        <v>-69.415120110000004</v>
      </c>
      <c r="D8833" s="2">
        <v>-2.9523E-14</v>
      </c>
    </row>
    <row r="8834" spans="1:4" x14ac:dyDescent="0.35">
      <c r="A8834">
        <v>8.5250000000000004</v>
      </c>
      <c r="B8834">
        <v>-69.375499649999995</v>
      </c>
      <c r="C8834">
        <v>-69.375499649999995</v>
      </c>
      <c r="D8834" s="2">
        <v>-2.9566999999999998E-14</v>
      </c>
    </row>
    <row r="8835" spans="1:4" x14ac:dyDescent="0.35">
      <c r="A8835">
        <v>8.5259999999999998</v>
      </c>
      <c r="B8835">
        <v>-69.33408695</v>
      </c>
      <c r="C8835">
        <v>-69.33408695</v>
      </c>
      <c r="D8835" s="2">
        <v>-2.9627E-14</v>
      </c>
    </row>
    <row r="8836" spans="1:4" x14ac:dyDescent="0.35">
      <c r="A8836">
        <v>8.5269999999999992</v>
      </c>
      <c r="B8836">
        <v>-69.290881260000006</v>
      </c>
      <c r="C8836">
        <v>-69.290881260000006</v>
      </c>
      <c r="D8836" s="2">
        <v>-2.9687000000000001E-14</v>
      </c>
    </row>
    <row r="8837" spans="1:4" x14ac:dyDescent="0.35">
      <c r="A8837">
        <v>8.5280000000000005</v>
      </c>
      <c r="B8837">
        <v>-69.245881879999999</v>
      </c>
      <c r="C8837">
        <v>-69.245881879999999</v>
      </c>
      <c r="D8837" s="2">
        <v>-2.9734999999999999E-14</v>
      </c>
    </row>
    <row r="8838" spans="1:4" x14ac:dyDescent="0.35">
      <c r="A8838">
        <v>8.5289999999999999</v>
      </c>
      <c r="B8838">
        <v>-69.199088149999994</v>
      </c>
      <c r="C8838">
        <v>-69.199088149999994</v>
      </c>
      <c r="D8838" s="2">
        <v>-2.9797999999999997E-14</v>
      </c>
    </row>
    <row r="8839" spans="1:4" x14ac:dyDescent="0.35">
      <c r="A8839">
        <v>8.5299999999999994</v>
      </c>
      <c r="B8839">
        <v>-69.150499449999998</v>
      </c>
      <c r="C8839">
        <v>-69.150499449999998</v>
      </c>
      <c r="D8839" s="2">
        <v>-2.9861999999999998E-14</v>
      </c>
    </row>
    <row r="8840" spans="1:4" x14ac:dyDescent="0.35">
      <c r="A8840">
        <v>8.5310000000000006</v>
      </c>
      <c r="B8840">
        <v>-69.100115220000006</v>
      </c>
      <c r="C8840">
        <v>-69.100115220000006</v>
      </c>
      <c r="D8840" s="2">
        <v>-2.9929000000000002E-14</v>
      </c>
    </row>
    <row r="8841" spans="1:4" x14ac:dyDescent="0.35">
      <c r="A8841">
        <v>8.532</v>
      </c>
      <c r="B8841">
        <v>-69.047934929999997</v>
      </c>
      <c r="C8841">
        <v>-69.047934929999997</v>
      </c>
      <c r="D8841" s="2">
        <v>-2.9997000000000002E-14</v>
      </c>
    </row>
    <row r="8842" spans="1:4" x14ac:dyDescent="0.35">
      <c r="A8842">
        <v>8.5329999999999995</v>
      </c>
      <c r="B8842">
        <v>-68.993958109999994</v>
      </c>
      <c r="C8842">
        <v>-68.993958109999994</v>
      </c>
      <c r="D8842" s="2">
        <v>-3.0046999999999999E-14</v>
      </c>
    </row>
    <row r="8843" spans="1:4" x14ac:dyDescent="0.35">
      <c r="A8843">
        <v>8.5340000000000007</v>
      </c>
      <c r="B8843">
        <v>-68.938184320000005</v>
      </c>
      <c r="C8843">
        <v>-68.938184320000005</v>
      </c>
      <c r="D8843" s="2">
        <v>-3.0118999999999999E-14</v>
      </c>
    </row>
    <row r="8844" spans="1:4" x14ac:dyDescent="0.35">
      <c r="A8844">
        <v>8.5350000000000001</v>
      </c>
      <c r="B8844">
        <v>-68.880613170000004</v>
      </c>
      <c r="C8844">
        <v>-68.880613170000004</v>
      </c>
      <c r="D8844" s="2">
        <v>-3.0186999999999999E-14</v>
      </c>
    </row>
    <row r="8845" spans="1:4" x14ac:dyDescent="0.35">
      <c r="A8845">
        <v>8.5359999999999996</v>
      </c>
      <c r="B8845">
        <v>-68.821244320000005</v>
      </c>
      <c r="C8845">
        <v>-68.821244320000005</v>
      </c>
      <c r="D8845" s="2">
        <v>-3.0239999999999999E-14</v>
      </c>
    </row>
    <row r="8846" spans="1:4" x14ac:dyDescent="0.35">
      <c r="A8846">
        <v>8.5370000000000008</v>
      </c>
      <c r="B8846">
        <v>-68.760077469999999</v>
      </c>
      <c r="C8846">
        <v>-68.760077469999999</v>
      </c>
      <c r="D8846" s="2">
        <v>-3.0313000000000002E-14</v>
      </c>
    </row>
    <row r="8847" spans="1:4" x14ac:dyDescent="0.35">
      <c r="A8847">
        <v>8.5380000000000003</v>
      </c>
      <c r="B8847">
        <v>-68.697112360000006</v>
      </c>
      <c r="C8847">
        <v>-68.697112360000006</v>
      </c>
      <c r="D8847" s="2">
        <v>-3.0387999999999998E-14</v>
      </c>
    </row>
    <row r="8848" spans="1:4" x14ac:dyDescent="0.35">
      <c r="A8848">
        <v>8.5389999999999997</v>
      </c>
      <c r="B8848">
        <v>-68.632348789999995</v>
      </c>
      <c r="C8848">
        <v>-68.632348789999995</v>
      </c>
      <c r="D8848" s="2">
        <v>-3.0462000000000003E-14</v>
      </c>
    </row>
    <row r="8849" spans="1:4" x14ac:dyDescent="0.35">
      <c r="A8849">
        <v>8.5399999999999991</v>
      </c>
      <c r="B8849">
        <v>-68.565786599999996</v>
      </c>
      <c r="C8849">
        <v>-68.565786599999996</v>
      </c>
      <c r="D8849" s="2">
        <v>-3.0542000000000001E-14</v>
      </c>
    </row>
    <row r="8850" spans="1:4" x14ac:dyDescent="0.35">
      <c r="A8850">
        <v>8.5410000000000004</v>
      </c>
      <c r="B8850">
        <v>-68.497425660000005</v>
      </c>
      <c r="C8850">
        <v>-68.497425660000005</v>
      </c>
      <c r="D8850" s="2">
        <v>-3.0599E-14</v>
      </c>
    </row>
    <row r="8851" spans="1:4" x14ac:dyDescent="0.35">
      <c r="A8851">
        <v>8.5419999999999998</v>
      </c>
      <c r="B8851">
        <v>-68.427265910000003</v>
      </c>
      <c r="C8851">
        <v>-68.427265910000003</v>
      </c>
      <c r="D8851" s="2">
        <v>-3.0676000000000002E-14</v>
      </c>
    </row>
    <row r="8852" spans="1:4" x14ac:dyDescent="0.35">
      <c r="A8852">
        <v>8.5429999999999993</v>
      </c>
      <c r="B8852">
        <v>-68.355307310000001</v>
      </c>
      <c r="C8852">
        <v>-68.355307310000001</v>
      </c>
      <c r="D8852" s="2">
        <v>-3.0756E-14</v>
      </c>
    </row>
    <row r="8853" spans="1:4" x14ac:dyDescent="0.35">
      <c r="A8853">
        <v>8.5440000000000005</v>
      </c>
      <c r="B8853">
        <v>-68.28154988</v>
      </c>
      <c r="C8853">
        <v>-68.28154988</v>
      </c>
      <c r="D8853" s="2">
        <v>-3.0816999999999999E-14</v>
      </c>
    </row>
    <row r="8854" spans="1:4" x14ac:dyDescent="0.35">
      <c r="A8854">
        <v>8.5449999999999999</v>
      </c>
      <c r="B8854">
        <v>-68.205993699999993</v>
      </c>
      <c r="C8854">
        <v>-68.205993699999993</v>
      </c>
      <c r="D8854" s="2">
        <v>-3.0901000000000003E-14</v>
      </c>
    </row>
    <row r="8855" spans="1:4" x14ac:dyDescent="0.35">
      <c r="A8855">
        <v>8.5459999999999994</v>
      </c>
      <c r="B8855">
        <v>-68.128638859999995</v>
      </c>
      <c r="C8855">
        <v>-68.128638859999995</v>
      </c>
      <c r="D8855" s="2">
        <v>-3.0986000000000003E-14</v>
      </c>
    </row>
    <row r="8856" spans="1:4" x14ac:dyDescent="0.35">
      <c r="A8856">
        <v>8.5470000000000006</v>
      </c>
      <c r="B8856">
        <v>-68.049485520000005</v>
      </c>
      <c r="C8856">
        <v>-68.049485520000005</v>
      </c>
      <c r="D8856" s="2">
        <v>-3.1072E-14</v>
      </c>
    </row>
    <row r="8857" spans="1:4" x14ac:dyDescent="0.35">
      <c r="A8857">
        <v>8.548</v>
      </c>
      <c r="B8857">
        <v>-67.968533879999995</v>
      </c>
      <c r="C8857">
        <v>-67.968533879999995</v>
      </c>
      <c r="D8857" s="2">
        <v>-3.1159E-14</v>
      </c>
    </row>
    <row r="8858" spans="1:4" x14ac:dyDescent="0.35">
      <c r="A8858">
        <v>8.5489999999999995</v>
      </c>
      <c r="B8858">
        <v>-67.885784200000003</v>
      </c>
      <c r="C8858">
        <v>-67.885784200000003</v>
      </c>
      <c r="D8858" s="2">
        <v>-3.1223999999999998E-14</v>
      </c>
    </row>
    <row r="8859" spans="1:4" x14ac:dyDescent="0.35">
      <c r="A8859">
        <v>8.5500000000000007</v>
      </c>
      <c r="B8859">
        <v>-67.801236750000001</v>
      </c>
      <c r="C8859">
        <v>-67.801236750000001</v>
      </c>
      <c r="D8859" s="2">
        <v>-3.1318E-14</v>
      </c>
    </row>
    <row r="8860" spans="1:4" x14ac:dyDescent="0.35">
      <c r="A8860">
        <v>8.5510000000000002</v>
      </c>
      <c r="B8860">
        <v>-67.714891870000002</v>
      </c>
      <c r="C8860">
        <v>-67.714891870000002</v>
      </c>
      <c r="D8860" s="2">
        <v>-3.1408000000000002E-14</v>
      </c>
    </row>
    <row r="8861" spans="1:4" x14ac:dyDescent="0.35">
      <c r="A8861">
        <v>8.5519999999999996</v>
      </c>
      <c r="B8861">
        <v>-67.626749959999998</v>
      </c>
      <c r="C8861">
        <v>-67.626749959999998</v>
      </c>
      <c r="D8861" s="2">
        <v>-3.1476000000000003E-14</v>
      </c>
    </row>
    <row r="8862" spans="1:4" x14ac:dyDescent="0.35">
      <c r="A8862">
        <v>8.5530000000000008</v>
      </c>
      <c r="B8862">
        <v>-67.536811439999994</v>
      </c>
      <c r="C8862">
        <v>-67.536811439999994</v>
      </c>
      <c r="D8862" s="2">
        <v>-3.1571000000000001E-14</v>
      </c>
    </row>
    <row r="8863" spans="1:4" x14ac:dyDescent="0.35">
      <c r="A8863">
        <v>8.5540000000000003</v>
      </c>
      <c r="B8863">
        <v>-67.44507677</v>
      </c>
      <c r="C8863">
        <v>-67.44507677</v>
      </c>
      <c r="D8863" s="2">
        <v>-3.1666E-14</v>
      </c>
    </row>
    <row r="8864" spans="1:4" x14ac:dyDescent="0.35">
      <c r="A8864">
        <v>8.5549999999999997</v>
      </c>
      <c r="B8864">
        <v>-67.351546490000004</v>
      </c>
      <c r="C8864">
        <v>-67.351546490000004</v>
      </c>
      <c r="D8864" s="2">
        <v>-3.1762999999999998E-14</v>
      </c>
    </row>
    <row r="8865" spans="1:4" x14ac:dyDescent="0.35">
      <c r="A8865">
        <v>8.5559999999999992</v>
      </c>
      <c r="B8865">
        <v>-67.256221159999996</v>
      </c>
      <c r="C8865">
        <v>-67.256221159999996</v>
      </c>
      <c r="D8865" s="2">
        <v>-3.1860999999999999E-14</v>
      </c>
    </row>
    <row r="8866" spans="1:4" x14ac:dyDescent="0.35">
      <c r="A8866">
        <v>8.5570000000000004</v>
      </c>
      <c r="B8866">
        <v>-67.159101390000004</v>
      </c>
      <c r="C8866">
        <v>-67.159101390000004</v>
      </c>
      <c r="D8866" s="2">
        <v>-3.1934999999999998E-14</v>
      </c>
    </row>
    <row r="8867" spans="1:4" x14ac:dyDescent="0.35">
      <c r="A8867">
        <v>8.5579999999999998</v>
      </c>
      <c r="B8867">
        <v>-67.060187839999998</v>
      </c>
      <c r="C8867">
        <v>-67.060187850000005</v>
      </c>
      <c r="D8867" s="2">
        <v>-3.2034999999999999E-14</v>
      </c>
    </row>
    <row r="8868" spans="1:4" x14ac:dyDescent="0.35">
      <c r="A8868">
        <v>8.5589999999999993</v>
      </c>
      <c r="B8868">
        <v>-66.959481220000001</v>
      </c>
      <c r="C8868">
        <v>-66.959481220000001</v>
      </c>
      <c r="D8868" s="2">
        <v>-3.2138000000000003E-14</v>
      </c>
    </row>
    <row r="8869" spans="1:4" x14ac:dyDescent="0.35">
      <c r="A8869">
        <v>8.56</v>
      </c>
      <c r="B8869">
        <v>-66.856982270000003</v>
      </c>
      <c r="C8869">
        <v>-66.856982270000003</v>
      </c>
      <c r="D8869" s="2">
        <v>-3.2214999999999998E-14</v>
      </c>
    </row>
    <row r="8870" spans="1:4" x14ac:dyDescent="0.35">
      <c r="A8870">
        <v>8.5609999999999999</v>
      </c>
      <c r="B8870">
        <v>-66.75269179</v>
      </c>
      <c r="C8870">
        <v>-66.75269179</v>
      </c>
      <c r="D8870" s="2">
        <v>-3.2318999999999998E-14</v>
      </c>
    </row>
    <row r="8871" spans="1:4" x14ac:dyDescent="0.35">
      <c r="A8871">
        <v>8.5619999999999994</v>
      </c>
      <c r="B8871">
        <v>-66.646610620000004</v>
      </c>
      <c r="C8871">
        <v>-66.646610620000004</v>
      </c>
      <c r="D8871" s="2">
        <v>-3.2428000000000001E-14</v>
      </c>
    </row>
    <row r="8872" spans="1:4" x14ac:dyDescent="0.35">
      <c r="A8872">
        <v>8.5630000000000006</v>
      </c>
      <c r="B8872">
        <v>-66.538739649999997</v>
      </c>
      <c r="C8872">
        <v>-66.538739649999997</v>
      </c>
      <c r="D8872" s="2">
        <v>-3.2536E-14</v>
      </c>
    </row>
    <row r="8873" spans="1:4" x14ac:dyDescent="0.35">
      <c r="A8873">
        <v>8.5640000000000001</v>
      </c>
      <c r="B8873">
        <v>-66.429079819999998</v>
      </c>
      <c r="C8873">
        <v>-66.429079819999998</v>
      </c>
      <c r="D8873" s="2">
        <v>-3.2647000000000002E-14</v>
      </c>
    </row>
    <row r="8874" spans="1:4" x14ac:dyDescent="0.35">
      <c r="A8874">
        <v>8.5649999999999995</v>
      </c>
      <c r="B8874">
        <v>-66.317632099999997</v>
      </c>
      <c r="C8874">
        <v>-66.317632099999997</v>
      </c>
      <c r="D8874" s="2">
        <v>-3.2727999999999997E-14</v>
      </c>
    </row>
    <row r="8875" spans="1:4" x14ac:dyDescent="0.35">
      <c r="A8875">
        <v>8.5660000000000007</v>
      </c>
      <c r="B8875">
        <v>-66.204397529999994</v>
      </c>
      <c r="C8875">
        <v>-66.204397529999994</v>
      </c>
      <c r="D8875" s="2">
        <v>-3.2844000000000001E-14</v>
      </c>
    </row>
    <row r="8876" spans="1:4" x14ac:dyDescent="0.35">
      <c r="A8876">
        <v>8.5670000000000002</v>
      </c>
      <c r="B8876">
        <v>-66.089377170000006</v>
      </c>
      <c r="C8876">
        <v>-66.089377170000006</v>
      </c>
      <c r="D8876" s="2">
        <v>-3.2959000000000002E-14</v>
      </c>
    </row>
    <row r="8877" spans="1:4" x14ac:dyDescent="0.35">
      <c r="A8877">
        <v>8.5679999999999996</v>
      </c>
      <c r="B8877">
        <v>-65.972572139999997</v>
      </c>
      <c r="C8877">
        <v>-65.972572139999997</v>
      </c>
      <c r="D8877" s="2">
        <v>-3.3043E-14</v>
      </c>
    </row>
    <row r="8878" spans="1:4" x14ac:dyDescent="0.35">
      <c r="A8878">
        <v>8.5690000000000008</v>
      </c>
      <c r="B8878">
        <v>-65.853983619999994</v>
      </c>
      <c r="C8878">
        <v>-65.853983619999994</v>
      </c>
      <c r="D8878" s="2">
        <v>-3.3162999999999997E-14</v>
      </c>
    </row>
    <row r="8879" spans="1:4" x14ac:dyDescent="0.35">
      <c r="A8879">
        <v>8.57</v>
      </c>
      <c r="B8879">
        <v>-65.733612800000003</v>
      </c>
      <c r="C8879">
        <v>-65.733612800000003</v>
      </c>
      <c r="D8879" s="2">
        <v>-3.3281999999999998E-14</v>
      </c>
    </row>
    <row r="8880" spans="1:4" x14ac:dyDescent="0.35">
      <c r="A8880">
        <v>8.5709999999999997</v>
      </c>
      <c r="B8880">
        <v>-65.611460960000002</v>
      </c>
      <c r="C8880">
        <v>-65.611460960000002</v>
      </c>
      <c r="D8880" s="2">
        <v>-3.3404999999999998E-14</v>
      </c>
    </row>
    <row r="8881" spans="1:4" x14ac:dyDescent="0.35">
      <c r="A8881">
        <v>8.5719999999999992</v>
      </c>
      <c r="B8881">
        <v>-65.487529379999998</v>
      </c>
      <c r="C8881">
        <v>-65.487529379999998</v>
      </c>
      <c r="D8881" s="2">
        <v>-3.3531E-14</v>
      </c>
    </row>
    <row r="8882" spans="1:4" x14ac:dyDescent="0.35">
      <c r="A8882">
        <v>8.5730000000000004</v>
      </c>
      <c r="B8882">
        <v>-65.361819429999997</v>
      </c>
      <c r="C8882">
        <v>-65.361819429999997</v>
      </c>
      <c r="D8882" s="2">
        <v>-3.3623999999999999E-14</v>
      </c>
    </row>
    <row r="8883" spans="1:4" x14ac:dyDescent="0.35">
      <c r="A8883">
        <v>8.5739999999999998</v>
      </c>
      <c r="B8883">
        <v>-65.234332499999994</v>
      </c>
      <c r="C8883">
        <v>-65.234332499999994</v>
      </c>
      <c r="D8883" s="2">
        <v>-3.3748000000000002E-14</v>
      </c>
    </row>
    <row r="8884" spans="1:4" x14ac:dyDescent="0.35">
      <c r="A8884">
        <v>8.5749999999999993</v>
      </c>
      <c r="B8884">
        <v>-65.105070029999993</v>
      </c>
      <c r="C8884">
        <v>-65.105070029999993</v>
      </c>
      <c r="D8884" s="2">
        <v>-3.3875999999999997E-14</v>
      </c>
    </row>
    <row r="8885" spans="1:4" x14ac:dyDescent="0.35">
      <c r="A8885">
        <v>8.5760000000000005</v>
      </c>
      <c r="B8885">
        <v>-64.974033509999998</v>
      </c>
      <c r="C8885">
        <v>-64.974033509999998</v>
      </c>
      <c r="D8885" s="2">
        <v>-3.3973000000000002E-14</v>
      </c>
    </row>
    <row r="8886" spans="1:4" x14ac:dyDescent="0.35">
      <c r="A8886">
        <v>8.577</v>
      </c>
      <c r="B8886">
        <v>-64.841224479999994</v>
      </c>
      <c r="C8886">
        <v>-64.841224479999994</v>
      </c>
      <c r="D8886" s="2">
        <v>-3.4104E-14</v>
      </c>
    </row>
    <row r="8887" spans="1:4" x14ac:dyDescent="0.35">
      <c r="A8887">
        <v>8.5779999999999994</v>
      </c>
      <c r="B8887">
        <v>-64.706644510000004</v>
      </c>
      <c r="C8887">
        <v>-64.706644510000004</v>
      </c>
      <c r="D8887" s="2">
        <v>-3.4236999999999998E-14</v>
      </c>
    </row>
    <row r="8888" spans="1:4" x14ac:dyDescent="0.35">
      <c r="A8888">
        <v>8.5790000000000006</v>
      </c>
      <c r="B8888">
        <v>-64.570295250000001</v>
      </c>
      <c r="C8888">
        <v>-64.570295250000001</v>
      </c>
      <c r="D8888" s="2">
        <v>-3.4374999999999999E-14</v>
      </c>
    </row>
    <row r="8889" spans="1:4" x14ac:dyDescent="0.35">
      <c r="A8889">
        <v>8.58</v>
      </c>
      <c r="B8889">
        <v>-64.432178350000001</v>
      </c>
      <c r="C8889">
        <v>-64.432178350000001</v>
      </c>
      <c r="D8889" s="2">
        <v>-3.4512000000000002E-14</v>
      </c>
    </row>
    <row r="8890" spans="1:4" x14ac:dyDescent="0.35">
      <c r="A8890">
        <v>8.5809999999999995</v>
      </c>
      <c r="B8890">
        <v>-64.292295539999998</v>
      </c>
      <c r="C8890">
        <v>-64.292295539999998</v>
      </c>
      <c r="D8890" s="2">
        <v>-3.4616000000000002E-14</v>
      </c>
    </row>
    <row r="8891" spans="1:4" x14ac:dyDescent="0.35">
      <c r="A8891">
        <v>8.5820000000000007</v>
      </c>
      <c r="B8891">
        <v>-64.150648590000003</v>
      </c>
      <c r="C8891">
        <v>-64.150648590000003</v>
      </c>
      <c r="D8891" s="2">
        <v>-3.4758999999999999E-14</v>
      </c>
    </row>
    <row r="8892" spans="1:4" x14ac:dyDescent="0.35">
      <c r="A8892">
        <v>8.5830000000000002</v>
      </c>
      <c r="B8892">
        <v>-64.007239319999996</v>
      </c>
      <c r="C8892">
        <v>-64.007239319999996</v>
      </c>
      <c r="D8892" s="2">
        <v>-3.4900999999999998E-14</v>
      </c>
    </row>
    <row r="8893" spans="1:4" x14ac:dyDescent="0.35">
      <c r="A8893">
        <v>8.5839999999999996</v>
      </c>
      <c r="B8893">
        <v>-63.862069570000003</v>
      </c>
      <c r="C8893">
        <v>-63.862069570000003</v>
      </c>
      <c r="D8893" s="2">
        <v>-3.5006000000000001E-14</v>
      </c>
    </row>
    <row r="8894" spans="1:4" x14ac:dyDescent="0.35">
      <c r="A8894">
        <v>8.5850000000000009</v>
      </c>
      <c r="B8894">
        <v>-63.715141260000003</v>
      </c>
      <c r="C8894">
        <v>-63.715141260000003</v>
      </c>
      <c r="D8894" s="2">
        <v>-3.5155000000000003E-14</v>
      </c>
    </row>
    <row r="8895" spans="1:4" x14ac:dyDescent="0.35">
      <c r="A8895">
        <v>8.5860000000000003</v>
      </c>
      <c r="B8895">
        <v>-63.566456350000003</v>
      </c>
      <c r="C8895">
        <v>-63.566456350000003</v>
      </c>
      <c r="D8895" s="2">
        <v>-3.5303000000000001E-14</v>
      </c>
    </row>
    <row r="8896" spans="1:4" x14ac:dyDescent="0.35">
      <c r="A8896">
        <v>8.5869999999999997</v>
      </c>
      <c r="B8896">
        <v>-63.416016820000003</v>
      </c>
      <c r="C8896">
        <v>-63.416016820000003</v>
      </c>
      <c r="D8896" s="2">
        <v>-3.5454000000000002E-14</v>
      </c>
    </row>
    <row r="8897" spans="1:4" x14ac:dyDescent="0.35">
      <c r="A8897">
        <v>8.5879999999999992</v>
      </c>
      <c r="B8897">
        <v>-63.263824720000002</v>
      </c>
      <c r="C8897">
        <v>-63.263824720000002</v>
      </c>
      <c r="D8897" s="2">
        <v>-3.5608E-14</v>
      </c>
    </row>
    <row r="8898" spans="1:4" x14ac:dyDescent="0.35">
      <c r="A8898">
        <v>8.5890000000000004</v>
      </c>
      <c r="B8898">
        <v>-63.109882149999997</v>
      </c>
      <c r="C8898">
        <v>-63.109882149999997</v>
      </c>
      <c r="D8898" s="2">
        <v>-3.5723000000000001E-14</v>
      </c>
    </row>
    <row r="8899" spans="1:4" x14ac:dyDescent="0.35">
      <c r="A8899">
        <v>8.59</v>
      </c>
      <c r="B8899">
        <v>-62.95419124</v>
      </c>
      <c r="C8899">
        <v>-62.95419124</v>
      </c>
      <c r="D8899" s="2">
        <v>-3.5880999999999998E-14</v>
      </c>
    </row>
    <row r="8900" spans="1:4" x14ac:dyDescent="0.35">
      <c r="A8900">
        <v>8.5909999999999993</v>
      </c>
      <c r="B8900">
        <v>-62.79675417</v>
      </c>
      <c r="C8900">
        <v>-62.79675417</v>
      </c>
      <c r="D8900" s="2">
        <v>-3.6039E-14</v>
      </c>
    </row>
    <row r="8901" spans="1:4" x14ac:dyDescent="0.35">
      <c r="A8901">
        <v>8.5920000000000005</v>
      </c>
      <c r="B8901">
        <v>-62.637573189999998</v>
      </c>
      <c r="C8901">
        <v>-62.637573189999998</v>
      </c>
      <c r="D8901" s="2">
        <v>-3.6160000000000001E-14</v>
      </c>
    </row>
    <row r="8902" spans="1:4" x14ac:dyDescent="0.35">
      <c r="A8902">
        <v>8.593</v>
      </c>
      <c r="B8902">
        <v>-62.476650550000002</v>
      </c>
      <c r="C8902">
        <v>-62.476650550000002</v>
      </c>
      <c r="D8902" s="2">
        <v>-3.6324000000000003E-14</v>
      </c>
    </row>
    <row r="8903" spans="1:4" x14ac:dyDescent="0.35">
      <c r="A8903">
        <v>8.5939999999999994</v>
      </c>
      <c r="B8903">
        <v>-62.313988590000001</v>
      </c>
      <c r="C8903">
        <v>-62.313988590000001</v>
      </c>
      <c r="D8903" s="2">
        <v>-3.6487999999999998E-14</v>
      </c>
    </row>
    <row r="8904" spans="1:4" x14ac:dyDescent="0.35">
      <c r="A8904">
        <v>8.5950000000000006</v>
      </c>
      <c r="B8904">
        <v>-62.149589679999998</v>
      </c>
      <c r="C8904">
        <v>-62.149589679999998</v>
      </c>
      <c r="D8904" s="2">
        <v>-3.6657999999999999E-14</v>
      </c>
    </row>
    <row r="8905" spans="1:4" x14ac:dyDescent="0.35">
      <c r="A8905">
        <v>8.5960000000000001</v>
      </c>
      <c r="B8905">
        <v>-61.983456230000002</v>
      </c>
      <c r="C8905">
        <v>-61.983456230000002</v>
      </c>
      <c r="D8905" s="2">
        <v>-3.6829000000000003E-14</v>
      </c>
    </row>
    <row r="8906" spans="1:4" x14ac:dyDescent="0.35">
      <c r="A8906">
        <v>8.5969999999999995</v>
      </c>
      <c r="B8906">
        <v>-61.815590690000001</v>
      </c>
      <c r="C8906">
        <v>-61.815590690000001</v>
      </c>
      <c r="D8906" s="2">
        <v>-3.6956000000000002E-14</v>
      </c>
    </row>
    <row r="8907" spans="1:4" x14ac:dyDescent="0.35">
      <c r="A8907">
        <v>8.5980000000000008</v>
      </c>
      <c r="B8907">
        <v>-61.645995589999998</v>
      </c>
      <c r="C8907">
        <v>-61.645995589999998</v>
      </c>
      <c r="D8907" s="2">
        <v>-3.7132000000000001E-14</v>
      </c>
    </row>
    <row r="8908" spans="1:4" x14ac:dyDescent="0.35">
      <c r="A8908">
        <v>8.5990000000000002</v>
      </c>
      <c r="B8908">
        <v>-61.474673469999999</v>
      </c>
      <c r="C8908">
        <v>-61.474673469999999</v>
      </c>
      <c r="D8908" s="2">
        <v>-3.7310000000000001E-14</v>
      </c>
    </row>
    <row r="8909" spans="1:4" x14ac:dyDescent="0.35">
      <c r="A8909">
        <v>8.6</v>
      </c>
      <c r="B8909">
        <v>-61.301626939999998</v>
      </c>
      <c r="C8909">
        <v>-61.301626939999998</v>
      </c>
      <c r="D8909" s="2">
        <v>-3.7442999999999999E-14</v>
      </c>
    </row>
    <row r="8910" spans="1:4" x14ac:dyDescent="0.35">
      <c r="A8910">
        <v>8.6010000000000009</v>
      </c>
      <c r="B8910">
        <v>-61.126858630000001</v>
      </c>
      <c r="C8910">
        <v>-61.126858630000001</v>
      </c>
      <c r="D8910" s="2">
        <v>-3.7624000000000001E-14</v>
      </c>
    </row>
    <row r="8911" spans="1:4" x14ac:dyDescent="0.35">
      <c r="A8911">
        <v>8.6020000000000003</v>
      </c>
      <c r="B8911">
        <v>-60.950371250000003</v>
      </c>
      <c r="C8911">
        <v>-60.950371250000003</v>
      </c>
      <c r="D8911" s="2">
        <v>-3.7811000000000002E-14</v>
      </c>
    </row>
    <row r="8912" spans="1:4" x14ac:dyDescent="0.35">
      <c r="A8912">
        <v>8.6029999999999998</v>
      </c>
      <c r="B8912">
        <v>-60.772167520000004</v>
      </c>
      <c r="C8912">
        <v>-60.772167520000004</v>
      </c>
      <c r="D8912" s="2">
        <v>-3.7996000000000003E-14</v>
      </c>
    </row>
    <row r="8913" spans="1:4" x14ac:dyDescent="0.35">
      <c r="A8913">
        <v>8.6039999999999992</v>
      </c>
      <c r="B8913">
        <v>-60.592250249999999</v>
      </c>
      <c r="C8913">
        <v>-60.592250249999999</v>
      </c>
      <c r="D8913" s="2">
        <v>-3.8187000000000003E-14</v>
      </c>
    </row>
    <row r="8914" spans="1:4" x14ac:dyDescent="0.35">
      <c r="A8914">
        <v>8.6050000000000004</v>
      </c>
      <c r="B8914">
        <v>-60.410622250000003</v>
      </c>
      <c r="C8914">
        <v>-60.410622250000003</v>
      </c>
      <c r="D8914" s="2">
        <v>-3.8329999999999999E-14</v>
      </c>
    </row>
    <row r="8915" spans="1:4" x14ac:dyDescent="0.35">
      <c r="A8915">
        <v>8.6059999999999999</v>
      </c>
      <c r="B8915">
        <v>-60.227286399999997</v>
      </c>
      <c r="C8915">
        <v>-60.227286399999997</v>
      </c>
      <c r="D8915" s="2">
        <v>-3.8526999999999998E-14</v>
      </c>
    </row>
    <row r="8916" spans="1:4" x14ac:dyDescent="0.35">
      <c r="A8916">
        <v>8.6069999999999993</v>
      </c>
      <c r="B8916">
        <v>-60.042245629999996</v>
      </c>
      <c r="C8916">
        <v>-60.042245629999996</v>
      </c>
      <c r="D8916" s="2">
        <v>-3.8723000000000001E-14</v>
      </c>
    </row>
    <row r="8917" spans="1:4" x14ac:dyDescent="0.35">
      <c r="A8917">
        <v>8.6080000000000005</v>
      </c>
      <c r="B8917">
        <v>-59.855502899999998</v>
      </c>
      <c r="C8917">
        <v>-59.855502899999998</v>
      </c>
      <c r="D8917" s="2">
        <v>-3.8872999999999999E-14</v>
      </c>
    </row>
    <row r="8918" spans="1:4" x14ac:dyDescent="0.35">
      <c r="A8918">
        <v>8.609</v>
      </c>
      <c r="B8918">
        <v>-59.667061240000002</v>
      </c>
      <c r="C8918">
        <v>-59.667061240000002</v>
      </c>
      <c r="D8918" s="2">
        <v>-3.9075E-14</v>
      </c>
    </row>
    <row r="8919" spans="1:4" x14ac:dyDescent="0.35">
      <c r="A8919">
        <v>8.61</v>
      </c>
      <c r="B8919">
        <v>-59.47692369</v>
      </c>
      <c r="C8919">
        <v>-59.47692369</v>
      </c>
      <c r="D8919" s="2">
        <v>-3.9281000000000001E-14</v>
      </c>
    </row>
    <row r="8920" spans="1:4" x14ac:dyDescent="0.35">
      <c r="A8920">
        <v>8.6110000000000007</v>
      </c>
      <c r="B8920">
        <v>-59.285093369999998</v>
      </c>
      <c r="C8920">
        <v>-59.285093369999998</v>
      </c>
      <c r="D8920" s="2">
        <v>-3.9487999999999998E-14</v>
      </c>
    </row>
    <row r="8921" spans="1:4" x14ac:dyDescent="0.35">
      <c r="A8921">
        <v>8.6120000000000001</v>
      </c>
      <c r="B8921">
        <v>-59.091573429999997</v>
      </c>
      <c r="C8921">
        <v>-59.091573429999997</v>
      </c>
      <c r="D8921" s="2">
        <v>-3.9701E-14</v>
      </c>
    </row>
    <row r="8922" spans="1:4" x14ac:dyDescent="0.35">
      <c r="A8922">
        <v>8.6129999999999995</v>
      </c>
      <c r="B8922">
        <v>-58.896367069999997</v>
      </c>
      <c r="C8922">
        <v>-58.896367069999997</v>
      </c>
      <c r="D8922" s="2">
        <v>-3.9862E-14</v>
      </c>
    </row>
    <row r="8923" spans="1:4" x14ac:dyDescent="0.35">
      <c r="A8923">
        <v>8.6140000000000008</v>
      </c>
      <c r="B8923">
        <v>-58.699477530000003</v>
      </c>
      <c r="C8923">
        <v>-58.699477530000003</v>
      </c>
      <c r="D8923" s="2">
        <v>-4.0079000000000001E-14</v>
      </c>
    </row>
    <row r="8924" spans="1:4" x14ac:dyDescent="0.35">
      <c r="A8924">
        <v>8.6150000000000002</v>
      </c>
      <c r="B8924">
        <v>-58.500908099999997</v>
      </c>
      <c r="C8924">
        <v>-58.500908099999997</v>
      </c>
      <c r="D8924" s="2">
        <v>-4.0297E-14</v>
      </c>
    </row>
    <row r="8925" spans="1:4" x14ac:dyDescent="0.35">
      <c r="A8925">
        <v>8.6159999999999997</v>
      </c>
      <c r="B8925">
        <v>-58.300662119999998</v>
      </c>
      <c r="C8925">
        <v>-58.300662119999998</v>
      </c>
      <c r="D8925" s="2">
        <v>-4.0465000000000001E-14</v>
      </c>
    </row>
    <row r="8926" spans="1:4" x14ac:dyDescent="0.35">
      <c r="A8926">
        <v>8.6170000000000009</v>
      </c>
      <c r="B8926">
        <v>-58.098742970000004</v>
      </c>
      <c r="C8926">
        <v>-58.098742970000004</v>
      </c>
      <c r="D8926" s="2">
        <v>-4.0688999999999998E-14</v>
      </c>
    </row>
    <row r="8927" spans="1:4" x14ac:dyDescent="0.35">
      <c r="A8927">
        <v>8.6180000000000003</v>
      </c>
      <c r="B8927">
        <v>-57.895154079999998</v>
      </c>
      <c r="C8927">
        <v>-57.895154079999998</v>
      </c>
      <c r="D8927" s="2">
        <v>-4.0919999999999998E-14</v>
      </c>
    </row>
    <row r="8928" spans="1:4" x14ac:dyDescent="0.35">
      <c r="A8928">
        <v>8.6189999999999998</v>
      </c>
      <c r="B8928">
        <v>-57.689898909999997</v>
      </c>
      <c r="C8928">
        <v>-57.689898909999997</v>
      </c>
      <c r="D8928" s="2">
        <v>-4.1152E-14</v>
      </c>
    </row>
    <row r="8929" spans="1:4" x14ac:dyDescent="0.35">
      <c r="A8929">
        <v>8.6199999999999992</v>
      </c>
      <c r="B8929">
        <v>-57.482980990000001</v>
      </c>
      <c r="C8929">
        <v>-57.482980990000001</v>
      </c>
      <c r="D8929" s="2">
        <v>-4.1388000000000001E-14</v>
      </c>
    </row>
    <row r="8930" spans="1:4" x14ac:dyDescent="0.35">
      <c r="A8930">
        <v>8.6210000000000004</v>
      </c>
      <c r="B8930">
        <v>-57.274403880000001</v>
      </c>
      <c r="C8930">
        <v>-57.274403880000001</v>
      </c>
      <c r="D8930" s="2">
        <v>-4.1566999999999997E-14</v>
      </c>
    </row>
    <row r="8931" spans="1:4" x14ac:dyDescent="0.35">
      <c r="A8931">
        <v>8.6219999999999999</v>
      </c>
      <c r="B8931">
        <v>-57.064171190000003</v>
      </c>
      <c r="C8931">
        <v>-57.064171190000003</v>
      </c>
      <c r="D8931" s="2">
        <v>-4.1810000000000001E-14</v>
      </c>
    </row>
    <row r="8932" spans="1:4" x14ac:dyDescent="0.35">
      <c r="A8932">
        <v>8.6229999999999993</v>
      </c>
      <c r="B8932">
        <v>-56.852286579999998</v>
      </c>
      <c r="C8932">
        <v>-56.852286579999998</v>
      </c>
      <c r="D8932" s="2">
        <v>-4.2054999999999997E-14</v>
      </c>
    </row>
    <row r="8933" spans="1:4" x14ac:dyDescent="0.35">
      <c r="A8933">
        <v>8.6240000000000006</v>
      </c>
      <c r="B8933">
        <v>-56.638753729999998</v>
      </c>
      <c r="C8933">
        <v>-56.638753729999998</v>
      </c>
      <c r="D8933" s="2">
        <v>-4.2241999999999998E-14</v>
      </c>
    </row>
    <row r="8934" spans="1:4" x14ac:dyDescent="0.35">
      <c r="A8934">
        <v>8.625</v>
      </c>
      <c r="B8934">
        <v>-56.423576410000003</v>
      </c>
      <c r="C8934">
        <v>-56.423576410000003</v>
      </c>
      <c r="D8934" s="2">
        <v>-4.2495E-14</v>
      </c>
    </row>
    <row r="8935" spans="1:4" x14ac:dyDescent="0.35">
      <c r="A8935">
        <v>8.6259999999999994</v>
      </c>
      <c r="B8935">
        <v>-56.206758399999998</v>
      </c>
      <c r="C8935">
        <v>-56.206758399999998</v>
      </c>
      <c r="D8935" s="2">
        <v>-4.2748999999999998E-14</v>
      </c>
    </row>
    <row r="8936" spans="1:4" x14ac:dyDescent="0.35">
      <c r="A8936">
        <v>8.6270000000000007</v>
      </c>
      <c r="B8936">
        <v>-55.988303539999997</v>
      </c>
      <c r="C8936">
        <v>-55.988303539999997</v>
      </c>
      <c r="D8936" s="2">
        <v>-4.3009999999999998E-14</v>
      </c>
    </row>
    <row r="8937" spans="1:4" x14ac:dyDescent="0.35">
      <c r="A8937">
        <v>8.6280000000000001</v>
      </c>
      <c r="B8937">
        <v>-55.768215699999999</v>
      </c>
      <c r="C8937">
        <v>-55.768215699999999</v>
      </c>
      <c r="D8937" s="2">
        <v>-4.3270999999999998E-14</v>
      </c>
    </row>
    <row r="8938" spans="1:4" x14ac:dyDescent="0.35">
      <c r="A8938">
        <v>8.6289999999999996</v>
      </c>
      <c r="B8938">
        <v>-55.546498810000003</v>
      </c>
      <c r="C8938">
        <v>-55.546498810000003</v>
      </c>
      <c r="D8938" s="2">
        <v>-4.3476000000000002E-14</v>
      </c>
    </row>
    <row r="8939" spans="1:4" x14ac:dyDescent="0.35">
      <c r="A8939">
        <v>8.6300000000000008</v>
      </c>
      <c r="B8939">
        <v>-55.323156849999997</v>
      </c>
      <c r="C8939">
        <v>-55.323156849999997</v>
      </c>
      <c r="D8939" s="2">
        <v>-4.3745000000000001E-14</v>
      </c>
    </row>
    <row r="8940" spans="1:4" x14ac:dyDescent="0.35">
      <c r="A8940">
        <v>8.6310000000000002</v>
      </c>
      <c r="B8940">
        <v>-55.09819383</v>
      </c>
      <c r="C8940">
        <v>-55.09819383</v>
      </c>
      <c r="D8940" s="2">
        <v>-4.4017999999999999E-14</v>
      </c>
    </row>
    <row r="8941" spans="1:4" x14ac:dyDescent="0.35">
      <c r="A8941">
        <v>8.6319999999999997</v>
      </c>
      <c r="B8941">
        <v>-54.871613809999999</v>
      </c>
      <c r="C8941">
        <v>-54.871613809999999</v>
      </c>
      <c r="D8941" s="2">
        <v>-4.4231000000000001E-14</v>
      </c>
    </row>
    <row r="8942" spans="1:4" x14ac:dyDescent="0.35">
      <c r="A8942">
        <v>8.6329999999999991</v>
      </c>
      <c r="B8942">
        <v>-54.643420900000002</v>
      </c>
      <c r="C8942">
        <v>-54.643420900000002</v>
      </c>
      <c r="D8942" s="2">
        <v>-4.4509999999999998E-14</v>
      </c>
    </row>
    <row r="8943" spans="1:4" x14ac:dyDescent="0.35">
      <c r="A8943">
        <v>8.6340000000000003</v>
      </c>
      <c r="B8943">
        <v>-54.413619250000004</v>
      </c>
      <c r="C8943">
        <v>-54.413619250000004</v>
      </c>
      <c r="D8943" s="2">
        <v>-4.4797E-14</v>
      </c>
    </row>
    <row r="8944" spans="1:4" x14ac:dyDescent="0.35">
      <c r="A8944">
        <v>8.6349999999999998</v>
      </c>
      <c r="B8944">
        <v>-54.182213060000002</v>
      </c>
      <c r="C8944">
        <v>-54.182213060000002</v>
      </c>
      <c r="D8944" s="2">
        <v>-4.5086999999999998E-14</v>
      </c>
    </row>
    <row r="8945" spans="1:4" x14ac:dyDescent="0.35">
      <c r="A8945">
        <v>8.6359999999999992</v>
      </c>
      <c r="B8945">
        <v>-53.94920656</v>
      </c>
      <c r="C8945">
        <v>-53.94920656</v>
      </c>
      <c r="D8945" s="2">
        <v>-4.5381999999999998E-14</v>
      </c>
    </row>
    <row r="8946" spans="1:4" x14ac:dyDescent="0.35">
      <c r="A8946">
        <v>8.6370000000000005</v>
      </c>
      <c r="B8946">
        <v>-53.714604039999998</v>
      </c>
      <c r="C8946">
        <v>-53.714604039999998</v>
      </c>
      <c r="D8946" s="2">
        <v>-4.5608999999999998E-14</v>
      </c>
    </row>
    <row r="8947" spans="1:4" x14ac:dyDescent="0.35">
      <c r="A8947">
        <v>8.6379999999999999</v>
      </c>
      <c r="B8947">
        <v>-53.478409829999997</v>
      </c>
      <c r="C8947">
        <v>-53.478409839999998</v>
      </c>
      <c r="D8947" s="2">
        <v>-4.5913E-14</v>
      </c>
    </row>
    <row r="8948" spans="1:4" x14ac:dyDescent="0.35">
      <c r="A8948">
        <v>8.6389999999999993</v>
      </c>
      <c r="B8948">
        <v>-53.240628309999998</v>
      </c>
      <c r="C8948">
        <v>-53.240628309999998</v>
      </c>
      <c r="D8948" s="2">
        <v>-4.6221000000000001E-14</v>
      </c>
    </row>
    <row r="8949" spans="1:4" x14ac:dyDescent="0.35">
      <c r="A8949">
        <v>8.64</v>
      </c>
      <c r="B8949">
        <v>-53.001263899999998</v>
      </c>
      <c r="C8949">
        <v>-53.001263899999998</v>
      </c>
      <c r="D8949" s="2">
        <v>-4.6459999999999998E-14</v>
      </c>
    </row>
    <row r="8950" spans="1:4" x14ac:dyDescent="0.35">
      <c r="A8950">
        <v>8.641</v>
      </c>
      <c r="B8950">
        <v>-52.760321040000001</v>
      </c>
      <c r="C8950">
        <v>-52.760321050000002</v>
      </c>
      <c r="D8950" s="2">
        <v>-4.6775999999999998E-14</v>
      </c>
    </row>
    <row r="8951" spans="1:4" x14ac:dyDescent="0.35">
      <c r="A8951">
        <v>8.6419999999999995</v>
      </c>
      <c r="B8951">
        <v>-52.517804269999999</v>
      </c>
      <c r="C8951">
        <v>-52.517804269999999</v>
      </c>
      <c r="D8951" s="2">
        <v>-4.7095E-14</v>
      </c>
    </row>
    <row r="8952" spans="1:4" x14ac:dyDescent="0.35">
      <c r="A8952">
        <v>8.6430000000000007</v>
      </c>
      <c r="B8952">
        <v>-52.273718119999998</v>
      </c>
      <c r="C8952">
        <v>-52.273718119999998</v>
      </c>
      <c r="D8952" s="2">
        <v>-4.7420999999999998E-14</v>
      </c>
    </row>
    <row r="8953" spans="1:4" x14ac:dyDescent="0.35">
      <c r="A8953">
        <v>8.6440000000000001</v>
      </c>
      <c r="B8953">
        <v>-52.028067200000002</v>
      </c>
      <c r="C8953">
        <v>-52.028067200000002</v>
      </c>
      <c r="D8953" s="2">
        <v>-4.7751000000000001E-14</v>
      </c>
    </row>
    <row r="8954" spans="1:4" x14ac:dyDescent="0.35">
      <c r="A8954">
        <v>8.6449999999999996</v>
      </c>
      <c r="B8954">
        <v>-51.780856129999997</v>
      </c>
      <c r="C8954">
        <v>-51.780856129999997</v>
      </c>
      <c r="D8954" s="2">
        <v>-4.8010000000000002E-14</v>
      </c>
    </row>
    <row r="8955" spans="1:4" x14ac:dyDescent="0.35">
      <c r="A8955">
        <v>8.6460000000000008</v>
      </c>
      <c r="B8955">
        <v>-51.532089620000001</v>
      </c>
      <c r="C8955">
        <v>-51.532089620000001</v>
      </c>
      <c r="D8955" s="2">
        <v>-4.8349000000000001E-14</v>
      </c>
    </row>
    <row r="8956" spans="1:4" x14ac:dyDescent="0.35">
      <c r="A8956">
        <v>8.6470000000000002</v>
      </c>
      <c r="B8956">
        <v>-51.28177238</v>
      </c>
      <c r="C8956">
        <v>-51.28177238</v>
      </c>
      <c r="D8956" s="2">
        <v>-4.8693999999999998E-14</v>
      </c>
    </row>
    <row r="8957" spans="1:4" x14ac:dyDescent="0.35">
      <c r="A8957">
        <v>8.6479999999999997</v>
      </c>
      <c r="B8957">
        <v>-51.029909189999998</v>
      </c>
      <c r="C8957">
        <v>-51.029909189999998</v>
      </c>
      <c r="D8957" s="2">
        <v>-4.8967999999999999E-14</v>
      </c>
    </row>
    <row r="8958" spans="1:4" x14ac:dyDescent="0.35">
      <c r="A8958">
        <v>8.6489999999999991</v>
      </c>
      <c r="B8958">
        <v>-50.776504860000003</v>
      </c>
      <c r="C8958">
        <v>-50.776504860000003</v>
      </c>
      <c r="D8958" s="2">
        <v>-4.9323000000000001E-14</v>
      </c>
    </row>
    <row r="8959" spans="1:4" x14ac:dyDescent="0.35">
      <c r="A8959">
        <v>8.65</v>
      </c>
      <c r="B8959">
        <v>-50.521564259999998</v>
      </c>
      <c r="C8959">
        <v>-50.521564259999998</v>
      </c>
      <c r="D8959" s="2">
        <v>-4.9682999999999999E-14</v>
      </c>
    </row>
    <row r="8960" spans="1:4" x14ac:dyDescent="0.35">
      <c r="A8960">
        <v>8.6509999999999998</v>
      </c>
      <c r="B8960">
        <v>-50.265092279999998</v>
      </c>
      <c r="C8960">
        <v>-50.265092279999998</v>
      </c>
      <c r="D8960" s="2">
        <v>-5.0047999999999999E-14</v>
      </c>
    </row>
    <row r="8961" spans="1:4" x14ac:dyDescent="0.35">
      <c r="A8961">
        <v>8.6519999999999992</v>
      </c>
      <c r="B8961">
        <v>-50.007093879999999</v>
      </c>
      <c r="C8961">
        <v>-50.007093879999999</v>
      </c>
      <c r="D8961" s="2">
        <v>-5.0420000000000001E-14</v>
      </c>
    </row>
    <row r="8962" spans="1:4" x14ac:dyDescent="0.35">
      <c r="A8962">
        <v>8.6530000000000005</v>
      </c>
      <c r="B8962">
        <v>-49.747574040000003</v>
      </c>
      <c r="C8962">
        <v>-49.747574040000003</v>
      </c>
      <c r="D8962" s="2">
        <v>-5.0715999999999998E-14</v>
      </c>
    </row>
    <row r="8963" spans="1:4" x14ac:dyDescent="0.35">
      <c r="A8963">
        <v>8.6539999999999999</v>
      </c>
      <c r="B8963">
        <v>-49.486537800000001</v>
      </c>
      <c r="C8963">
        <v>-49.486537800000001</v>
      </c>
      <c r="D8963" s="2">
        <v>-5.1097999999999998E-14</v>
      </c>
    </row>
    <row r="8964" spans="1:4" x14ac:dyDescent="0.35">
      <c r="A8964">
        <v>8.6549999999999994</v>
      </c>
      <c r="B8964">
        <v>-49.223990239999999</v>
      </c>
      <c r="C8964">
        <v>-49.223990239999999</v>
      </c>
      <c r="D8964" s="2">
        <v>-5.1489E-14</v>
      </c>
    </row>
    <row r="8965" spans="1:4" x14ac:dyDescent="0.35">
      <c r="A8965">
        <v>8.6560000000000006</v>
      </c>
      <c r="B8965">
        <v>-48.959936470000002</v>
      </c>
      <c r="C8965">
        <v>-48.959936470000002</v>
      </c>
      <c r="D8965" s="2">
        <v>-5.1799000000000001E-14</v>
      </c>
    </row>
    <row r="8966" spans="1:4" x14ac:dyDescent="0.35">
      <c r="A8966">
        <v>8.657</v>
      </c>
      <c r="B8966">
        <v>-48.694381659999998</v>
      </c>
      <c r="C8966">
        <v>-48.694381659999998</v>
      </c>
      <c r="D8966" s="2">
        <v>-5.2198000000000001E-14</v>
      </c>
    </row>
    <row r="8967" spans="1:4" x14ac:dyDescent="0.35">
      <c r="A8967">
        <v>8.6579999999999995</v>
      </c>
      <c r="B8967">
        <v>-48.427331019999997</v>
      </c>
      <c r="C8967">
        <v>-48.427331019999997</v>
      </c>
      <c r="D8967" s="2">
        <v>-5.2605E-14</v>
      </c>
    </row>
    <row r="8968" spans="1:4" x14ac:dyDescent="0.35">
      <c r="A8968">
        <v>8.6590000000000007</v>
      </c>
      <c r="B8968">
        <v>-48.158789800000001</v>
      </c>
      <c r="C8968">
        <v>-48.158789800000001</v>
      </c>
      <c r="D8968" s="2">
        <v>-5.3021000000000001E-14</v>
      </c>
    </row>
    <row r="8969" spans="1:4" x14ac:dyDescent="0.35">
      <c r="A8969">
        <v>8.66</v>
      </c>
      <c r="B8969">
        <v>-47.888763279999999</v>
      </c>
      <c r="C8969">
        <v>-47.888763279999999</v>
      </c>
      <c r="D8969" s="2">
        <v>-5.3441E-14</v>
      </c>
    </row>
    <row r="8970" spans="1:4" x14ac:dyDescent="0.35">
      <c r="A8970">
        <v>8.6609999999999996</v>
      </c>
      <c r="B8970">
        <v>-47.617256810000001</v>
      </c>
      <c r="C8970">
        <v>-47.617256810000001</v>
      </c>
      <c r="D8970" s="2">
        <v>-5.3779000000000002E-14</v>
      </c>
    </row>
    <row r="8971" spans="1:4" x14ac:dyDescent="0.35">
      <c r="A8971">
        <v>8.6620000000000008</v>
      </c>
      <c r="B8971">
        <v>-47.344275770000003</v>
      </c>
      <c r="C8971">
        <v>-47.344275770000003</v>
      </c>
      <c r="D8971" s="2">
        <v>-5.4213E-14</v>
      </c>
    </row>
    <row r="8972" spans="1:4" x14ac:dyDescent="0.35">
      <c r="A8972">
        <v>8.6630000000000003</v>
      </c>
      <c r="B8972">
        <v>-47.069825559999998</v>
      </c>
      <c r="C8972">
        <v>-47.069825569999999</v>
      </c>
      <c r="D8972" s="2">
        <v>-5.4653000000000002E-14</v>
      </c>
    </row>
    <row r="8973" spans="1:4" x14ac:dyDescent="0.35">
      <c r="A8973">
        <v>8.6639999999999997</v>
      </c>
      <c r="B8973">
        <v>-46.79391167</v>
      </c>
      <c r="C8973">
        <v>-46.79391167</v>
      </c>
      <c r="D8973" s="2">
        <v>-5.5011999999999997E-14</v>
      </c>
    </row>
    <row r="8974" spans="1:4" x14ac:dyDescent="0.35">
      <c r="A8974">
        <v>8.6649999999999991</v>
      </c>
      <c r="B8974">
        <v>-46.516539590000001</v>
      </c>
      <c r="C8974">
        <v>-46.516539590000001</v>
      </c>
      <c r="D8974" s="2">
        <v>-5.5467E-14</v>
      </c>
    </row>
    <row r="8975" spans="1:4" x14ac:dyDescent="0.35">
      <c r="A8975">
        <v>8.6660000000000004</v>
      </c>
      <c r="B8975">
        <v>-46.237714869999998</v>
      </c>
      <c r="C8975">
        <v>-46.237714869999998</v>
      </c>
      <c r="D8975" s="2">
        <v>-5.5930000000000001E-14</v>
      </c>
    </row>
    <row r="8976" spans="1:4" x14ac:dyDescent="0.35">
      <c r="A8976">
        <v>8.6669999999999998</v>
      </c>
      <c r="B8976">
        <v>-45.957443099999999</v>
      </c>
      <c r="C8976">
        <v>-45.957443099999999</v>
      </c>
      <c r="D8976" s="2">
        <v>-5.6401000000000001E-14</v>
      </c>
    </row>
    <row r="8977" spans="1:4" x14ac:dyDescent="0.35">
      <c r="A8977">
        <v>8.6679999999999993</v>
      </c>
      <c r="B8977">
        <v>-45.675729920000002</v>
      </c>
      <c r="C8977">
        <v>-45.675729920000002</v>
      </c>
      <c r="D8977" s="2">
        <v>-5.6880000000000006E-14</v>
      </c>
    </row>
    <row r="8978" spans="1:4" x14ac:dyDescent="0.35">
      <c r="A8978">
        <v>8.6690000000000005</v>
      </c>
      <c r="B8978">
        <v>-45.392580989999999</v>
      </c>
      <c r="C8978">
        <v>-45.392580989999999</v>
      </c>
      <c r="D8978" s="2">
        <v>-5.7271000000000002E-14</v>
      </c>
    </row>
    <row r="8979" spans="1:4" x14ac:dyDescent="0.35">
      <c r="A8979">
        <v>8.67</v>
      </c>
      <c r="B8979">
        <v>-45.108002040000002</v>
      </c>
      <c r="C8979">
        <v>-45.108002040000002</v>
      </c>
      <c r="D8979" s="2">
        <v>-5.7766000000000003E-14</v>
      </c>
    </row>
    <row r="8980" spans="1:4" x14ac:dyDescent="0.35">
      <c r="A8980">
        <v>8.6709999999999994</v>
      </c>
      <c r="B8980">
        <v>-44.821998829999998</v>
      </c>
      <c r="C8980">
        <v>-44.821998829999998</v>
      </c>
      <c r="D8980" s="2">
        <v>-5.8269000000000004E-14</v>
      </c>
    </row>
    <row r="8981" spans="1:4" x14ac:dyDescent="0.35">
      <c r="A8981">
        <v>8.6720000000000006</v>
      </c>
      <c r="B8981">
        <v>-44.534577149999997</v>
      </c>
      <c r="C8981">
        <v>-44.534577149999997</v>
      </c>
      <c r="D8981" s="2">
        <v>-5.8683999999999995E-14</v>
      </c>
    </row>
    <row r="8982" spans="1:4" x14ac:dyDescent="0.35">
      <c r="A8982">
        <v>8.673</v>
      </c>
      <c r="B8982">
        <v>-44.245742849999999</v>
      </c>
      <c r="C8982">
        <v>-44.245742849999999</v>
      </c>
      <c r="D8982" s="2">
        <v>-5.9203000000000005E-14</v>
      </c>
    </row>
    <row r="8983" spans="1:4" x14ac:dyDescent="0.35">
      <c r="A8983">
        <v>8.6739999999999995</v>
      </c>
      <c r="B8983">
        <v>-43.955501810000001</v>
      </c>
      <c r="C8983">
        <v>-43.955501810000001</v>
      </c>
      <c r="D8983" s="2">
        <v>-5.9730999999999998E-14</v>
      </c>
    </row>
    <row r="8984" spans="1:4" x14ac:dyDescent="0.35">
      <c r="A8984">
        <v>8.6750000000000007</v>
      </c>
      <c r="B8984">
        <v>-43.663859950000003</v>
      </c>
      <c r="C8984">
        <v>-43.663859950000003</v>
      </c>
      <c r="D8984" s="2">
        <v>-6.0271999999999998E-14</v>
      </c>
    </row>
    <row r="8985" spans="1:4" x14ac:dyDescent="0.35">
      <c r="A8985">
        <v>8.6760000000000002</v>
      </c>
      <c r="B8985">
        <v>-43.37082324</v>
      </c>
      <c r="C8985">
        <v>-43.37082324</v>
      </c>
      <c r="D8985" s="2">
        <v>-6.0817999999999994E-14</v>
      </c>
    </row>
    <row r="8986" spans="1:4" x14ac:dyDescent="0.35">
      <c r="A8986">
        <v>8.6769999999999996</v>
      </c>
      <c r="B8986">
        <v>-43.07639769</v>
      </c>
      <c r="C8986">
        <v>-43.07639769</v>
      </c>
      <c r="D8986" s="2">
        <v>-6.1274E-14</v>
      </c>
    </row>
    <row r="8987" spans="1:4" x14ac:dyDescent="0.35">
      <c r="A8987">
        <v>8.6780000000000008</v>
      </c>
      <c r="B8987">
        <v>-42.78058935</v>
      </c>
      <c r="C8987">
        <v>-42.78058935</v>
      </c>
      <c r="D8987" s="2">
        <v>-6.1840000000000005E-14</v>
      </c>
    </row>
    <row r="8988" spans="1:4" x14ac:dyDescent="0.35">
      <c r="A8988">
        <v>8.6790000000000003</v>
      </c>
      <c r="B8988">
        <v>-42.483404299999997</v>
      </c>
      <c r="C8988">
        <v>-42.483404299999997</v>
      </c>
      <c r="D8988" s="2">
        <v>-6.2417999999999995E-14</v>
      </c>
    </row>
    <row r="8989" spans="1:4" x14ac:dyDescent="0.35">
      <c r="A8989">
        <v>8.68</v>
      </c>
      <c r="B8989">
        <v>-42.184848680000002</v>
      </c>
      <c r="C8989">
        <v>-42.184848680000002</v>
      </c>
      <c r="D8989" s="2">
        <v>-6.2900999999999999E-14</v>
      </c>
    </row>
    <row r="8990" spans="1:4" x14ac:dyDescent="0.35">
      <c r="A8990">
        <v>8.6809999999999992</v>
      </c>
      <c r="B8990">
        <v>-41.884928649999999</v>
      </c>
      <c r="C8990">
        <v>-41.884928649999999</v>
      </c>
      <c r="D8990" s="2">
        <v>-6.3498999999999998E-14</v>
      </c>
    </row>
    <row r="8991" spans="1:4" x14ac:dyDescent="0.35">
      <c r="A8991">
        <v>8.6820000000000004</v>
      </c>
      <c r="B8991">
        <v>-41.58365044</v>
      </c>
      <c r="C8991">
        <v>-41.58365044</v>
      </c>
      <c r="D8991" s="2">
        <v>-6.4108999999999995E-14</v>
      </c>
    </row>
    <row r="8992" spans="1:4" x14ac:dyDescent="0.35">
      <c r="A8992">
        <v>8.6829999999999998</v>
      </c>
      <c r="B8992">
        <v>-41.28102028</v>
      </c>
      <c r="C8992">
        <v>-41.28102028</v>
      </c>
      <c r="D8992" s="2">
        <v>-6.4730000000000005E-14</v>
      </c>
    </row>
    <row r="8993" spans="1:4" x14ac:dyDescent="0.35">
      <c r="A8993">
        <v>8.6839999999999993</v>
      </c>
      <c r="B8993">
        <v>-40.977044480000004</v>
      </c>
      <c r="C8993">
        <v>-40.977044480000004</v>
      </c>
      <c r="D8993" s="2">
        <v>-6.5363000000000001E-14</v>
      </c>
    </row>
    <row r="8994" spans="1:4" x14ac:dyDescent="0.35">
      <c r="A8994">
        <v>8.6850000000000005</v>
      </c>
      <c r="B8994">
        <v>-40.671729370000001</v>
      </c>
      <c r="C8994">
        <v>-40.671729370000001</v>
      </c>
      <c r="D8994" s="2">
        <v>-6.5893999999999997E-14</v>
      </c>
    </row>
    <row r="8995" spans="1:4" x14ac:dyDescent="0.35">
      <c r="A8995">
        <v>8.6859999999999999</v>
      </c>
      <c r="B8995">
        <v>-40.365081310000001</v>
      </c>
      <c r="C8995">
        <v>-40.365081310000001</v>
      </c>
      <c r="D8995" s="2">
        <v>-6.6552999999999994E-14</v>
      </c>
    </row>
    <row r="8996" spans="1:4" x14ac:dyDescent="0.35">
      <c r="A8996">
        <v>8.6869999999999994</v>
      </c>
      <c r="B8996">
        <v>-40.057106730000001</v>
      </c>
      <c r="C8996">
        <v>-40.057106730000001</v>
      </c>
      <c r="D8996" s="2">
        <v>-6.7221E-14</v>
      </c>
    </row>
    <row r="8997" spans="1:4" x14ac:dyDescent="0.35">
      <c r="A8997">
        <v>8.6880000000000006</v>
      </c>
      <c r="B8997">
        <v>-39.747812070000002</v>
      </c>
      <c r="C8997">
        <v>-39.747812080000003</v>
      </c>
      <c r="D8997" s="2">
        <v>-6.7787000000000004E-14</v>
      </c>
    </row>
    <row r="8998" spans="1:4" x14ac:dyDescent="0.35">
      <c r="A8998">
        <v>8.6890000000000001</v>
      </c>
      <c r="B8998">
        <v>-39.437203840000002</v>
      </c>
      <c r="C8998">
        <v>-39.437203840000002</v>
      </c>
      <c r="D8998" s="2">
        <v>-6.8480999999999999E-14</v>
      </c>
    </row>
    <row r="8999" spans="1:4" x14ac:dyDescent="0.35">
      <c r="A8999">
        <v>8.69</v>
      </c>
      <c r="B8999">
        <v>-39.12528855</v>
      </c>
      <c r="C8999">
        <v>-39.12528855</v>
      </c>
      <c r="D8999" s="2">
        <v>-6.9191999999999999E-14</v>
      </c>
    </row>
    <row r="9000" spans="1:4" x14ac:dyDescent="0.35">
      <c r="A9000">
        <v>8.6910000000000007</v>
      </c>
      <c r="B9000">
        <v>-38.812072790000002</v>
      </c>
      <c r="C9000">
        <v>-38.812072790000002</v>
      </c>
      <c r="D9000" s="2">
        <v>-6.9914999999999998E-14</v>
      </c>
    </row>
    <row r="9001" spans="1:4" x14ac:dyDescent="0.35">
      <c r="A9001">
        <v>8.6920000000000002</v>
      </c>
      <c r="B9001">
        <v>-38.497563159999999</v>
      </c>
      <c r="C9001">
        <v>-38.497563159999999</v>
      </c>
      <c r="D9001" s="2">
        <v>-7.0652999999999997E-14</v>
      </c>
    </row>
    <row r="9002" spans="1:4" x14ac:dyDescent="0.35">
      <c r="A9002">
        <v>8.6929999999999996</v>
      </c>
      <c r="B9002">
        <v>-38.18176631</v>
      </c>
      <c r="C9002">
        <v>-38.18176631</v>
      </c>
      <c r="D9002" s="2">
        <v>-7.1282000000000006E-14</v>
      </c>
    </row>
    <row r="9003" spans="1:4" x14ac:dyDescent="0.35">
      <c r="A9003">
        <v>8.6940000000000008</v>
      </c>
      <c r="B9003">
        <v>-37.864688940000001</v>
      </c>
      <c r="C9003">
        <v>-37.864688940000001</v>
      </c>
      <c r="D9003" s="2">
        <v>-7.2048999999999997E-14</v>
      </c>
    </row>
    <row r="9004" spans="1:4" x14ac:dyDescent="0.35">
      <c r="A9004">
        <v>8.6950000000000003</v>
      </c>
      <c r="B9004">
        <v>-37.546337780000002</v>
      </c>
      <c r="C9004">
        <v>-37.546337780000002</v>
      </c>
      <c r="D9004" s="2">
        <v>-7.2834000000000003E-14</v>
      </c>
    </row>
    <row r="9005" spans="1:4" x14ac:dyDescent="0.35">
      <c r="A9005">
        <v>8.6959999999999997</v>
      </c>
      <c r="B9005">
        <v>-37.226719590000002</v>
      </c>
      <c r="C9005">
        <v>-37.226719590000002</v>
      </c>
      <c r="D9005" s="2">
        <v>-7.3501999999999996E-14</v>
      </c>
    </row>
    <row r="9006" spans="1:4" x14ac:dyDescent="0.35">
      <c r="A9006">
        <v>8.6969999999999992</v>
      </c>
      <c r="B9006">
        <v>-36.905841180000003</v>
      </c>
      <c r="C9006">
        <v>-36.905841180000003</v>
      </c>
      <c r="D9006" s="2">
        <v>-7.4317999999999999E-14</v>
      </c>
    </row>
    <row r="9007" spans="1:4" x14ac:dyDescent="0.35">
      <c r="A9007">
        <v>8.6980000000000004</v>
      </c>
      <c r="B9007">
        <v>-36.583709390000003</v>
      </c>
      <c r="C9007">
        <v>-36.583709390000003</v>
      </c>
      <c r="D9007" s="2">
        <v>-7.5149000000000004E-14</v>
      </c>
    </row>
    <row r="9008" spans="1:4" x14ac:dyDescent="0.35">
      <c r="A9008">
        <v>8.6989999999999998</v>
      </c>
      <c r="B9008">
        <v>-36.260331110000003</v>
      </c>
      <c r="C9008">
        <v>-36.260331110000003</v>
      </c>
      <c r="D9008" s="2">
        <v>-7.6001999999999998E-14</v>
      </c>
    </row>
    <row r="9009" spans="1:4" x14ac:dyDescent="0.35">
      <c r="A9009">
        <v>8.6999999999999993</v>
      </c>
      <c r="B9009">
        <v>-35.93571326</v>
      </c>
      <c r="C9009">
        <v>-35.93571326</v>
      </c>
      <c r="D9009" s="2">
        <v>-7.6870000000000005E-14</v>
      </c>
    </row>
    <row r="9010" spans="1:4" x14ac:dyDescent="0.35">
      <c r="A9010">
        <v>8.7010000000000005</v>
      </c>
      <c r="B9010">
        <v>-35.609862800000002</v>
      </c>
      <c r="C9010">
        <v>-35.609862800000002</v>
      </c>
      <c r="D9010" s="2">
        <v>-7.7619000000000005E-14</v>
      </c>
    </row>
    <row r="9011" spans="1:4" x14ac:dyDescent="0.35">
      <c r="A9011">
        <v>8.702</v>
      </c>
      <c r="B9011">
        <v>-35.282786729999998</v>
      </c>
      <c r="C9011">
        <v>-35.282786729999998</v>
      </c>
      <c r="D9011" s="2">
        <v>-7.8525999999999995E-14</v>
      </c>
    </row>
    <row r="9012" spans="1:4" x14ac:dyDescent="0.35">
      <c r="A9012">
        <v>8.7029999999999994</v>
      </c>
      <c r="B9012">
        <v>-34.954492090000002</v>
      </c>
      <c r="C9012">
        <v>-34.954492090000002</v>
      </c>
      <c r="D9012" s="2">
        <v>-7.9452999999999995E-14</v>
      </c>
    </row>
    <row r="9013" spans="1:4" x14ac:dyDescent="0.35">
      <c r="A9013">
        <v>8.7040000000000006</v>
      </c>
      <c r="B9013">
        <v>-34.624985950000003</v>
      </c>
      <c r="C9013">
        <v>-34.624985950000003</v>
      </c>
      <c r="D9013" s="2">
        <v>-8.0257999999999997E-14</v>
      </c>
    </row>
    <row r="9014" spans="1:4" x14ac:dyDescent="0.35">
      <c r="A9014">
        <v>8.7050000000000001</v>
      </c>
      <c r="B9014">
        <v>-34.294275419999998</v>
      </c>
      <c r="C9014">
        <v>-34.294275419999998</v>
      </c>
      <c r="D9014" s="2">
        <v>-8.1225000000000002E-14</v>
      </c>
    </row>
    <row r="9015" spans="1:4" x14ac:dyDescent="0.35">
      <c r="A9015">
        <v>8.7059999999999995</v>
      </c>
      <c r="B9015">
        <v>-33.962367649999997</v>
      </c>
      <c r="C9015">
        <v>-33.962367649999997</v>
      </c>
      <c r="D9015" s="2">
        <v>-8.2215000000000006E-14</v>
      </c>
    </row>
    <row r="9016" spans="1:4" x14ac:dyDescent="0.35">
      <c r="A9016">
        <v>8.7070000000000007</v>
      </c>
      <c r="B9016">
        <v>-33.629269839999999</v>
      </c>
      <c r="C9016">
        <v>-33.629269839999999</v>
      </c>
      <c r="D9016" s="2">
        <v>-8.3226000000000003E-14</v>
      </c>
    </row>
    <row r="9017" spans="1:4" x14ac:dyDescent="0.35">
      <c r="A9017">
        <v>8.7080000000000002</v>
      </c>
      <c r="B9017">
        <v>-33.294989190000003</v>
      </c>
      <c r="C9017">
        <v>-33.294989190000003</v>
      </c>
      <c r="D9017" s="2">
        <v>-8.4263999999999998E-14</v>
      </c>
    </row>
    <row r="9018" spans="1:4" x14ac:dyDescent="0.35">
      <c r="A9018">
        <v>8.7089999999999996</v>
      </c>
      <c r="B9018">
        <v>-32.95953299</v>
      </c>
      <c r="C9018">
        <v>-32.95953299</v>
      </c>
      <c r="D9018" s="2">
        <v>-8.5174000000000004E-14</v>
      </c>
    </row>
    <row r="9019" spans="1:4" x14ac:dyDescent="0.35">
      <c r="A9019">
        <v>8.7100000000000009</v>
      </c>
      <c r="B9019">
        <v>-32.622908510000002</v>
      </c>
      <c r="C9019">
        <v>-32.622908510000002</v>
      </c>
      <c r="D9019" s="2">
        <v>-8.6257E-14</v>
      </c>
    </row>
    <row r="9020" spans="1:4" x14ac:dyDescent="0.35">
      <c r="A9020">
        <v>8.7110000000000003</v>
      </c>
      <c r="B9020">
        <v>-32.2851231</v>
      </c>
      <c r="C9020">
        <v>-32.2851231</v>
      </c>
      <c r="D9020" s="2">
        <v>-8.7370999999999994E-14</v>
      </c>
    </row>
    <row r="9021" spans="1:4" x14ac:dyDescent="0.35">
      <c r="A9021">
        <v>8.7119999999999997</v>
      </c>
      <c r="B9021">
        <v>-31.94618414</v>
      </c>
      <c r="C9021">
        <v>-31.94618414</v>
      </c>
      <c r="D9021" s="2">
        <v>-8.8349999999999997E-14</v>
      </c>
    </row>
    <row r="9022" spans="1:4" x14ac:dyDescent="0.35">
      <c r="A9022">
        <v>8.7129999999999992</v>
      </c>
      <c r="B9022">
        <v>-31.606099019999998</v>
      </c>
      <c r="C9022">
        <v>-31.606099019999998</v>
      </c>
      <c r="D9022" s="2">
        <v>-8.9513000000000004E-14</v>
      </c>
    </row>
    <row r="9023" spans="1:4" x14ac:dyDescent="0.35">
      <c r="A9023">
        <v>8.7140000000000004</v>
      </c>
      <c r="B9023">
        <v>-31.264875190000001</v>
      </c>
      <c r="C9023">
        <v>-31.264875190000001</v>
      </c>
      <c r="D9023" s="2">
        <v>-9.0706999999999997E-14</v>
      </c>
    </row>
    <row r="9024" spans="1:4" x14ac:dyDescent="0.35">
      <c r="A9024">
        <v>8.7149999999999999</v>
      </c>
      <c r="B9024">
        <v>-30.92252014</v>
      </c>
      <c r="C9024">
        <v>-30.92252014</v>
      </c>
      <c r="D9024" s="2">
        <v>-9.1931000000000002E-14</v>
      </c>
    </row>
    <row r="9025" spans="1:4" x14ac:dyDescent="0.35">
      <c r="A9025">
        <v>8.7159999999999993</v>
      </c>
      <c r="B9025">
        <v>-30.57904138</v>
      </c>
      <c r="C9025">
        <v>-30.57904139</v>
      </c>
      <c r="D9025" s="2">
        <v>-9.3187000000000002E-14</v>
      </c>
    </row>
    <row r="9026" spans="1:4" x14ac:dyDescent="0.35">
      <c r="A9026">
        <v>8.7170000000000005</v>
      </c>
      <c r="B9026">
        <v>-30.234446470000002</v>
      </c>
      <c r="C9026">
        <v>-30.234446470000002</v>
      </c>
      <c r="D9026" s="2">
        <v>-9.4303999999999999E-14</v>
      </c>
    </row>
    <row r="9027" spans="1:4" x14ac:dyDescent="0.35">
      <c r="A9027">
        <v>8.718</v>
      </c>
      <c r="B9027">
        <v>-29.888742990000001</v>
      </c>
      <c r="C9027">
        <v>-29.888742990000001</v>
      </c>
      <c r="D9027" s="2">
        <v>-9.5624E-14</v>
      </c>
    </row>
    <row r="9028" spans="1:4" x14ac:dyDescent="0.35">
      <c r="A9028">
        <v>8.7189999999999994</v>
      </c>
      <c r="B9028">
        <v>-29.541938559999998</v>
      </c>
      <c r="C9028">
        <v>-29.541938559999998</v>
      </c>
      <c r="D9028" s="2">
        <v>-9.6978999999999998E-14</v>
      </c>
    </row>
    <row r="9029" spans="1:4" x14ac:dyDescent="0.35">
      <c r="A9029">
        <v>8.7200000000000006</v>
      </c>
      <c r="B9029">
        <v>-29.19404085</v>
      </c>
      <c r="C9029">
        <v>-29.19404085</v>
      </c>
      <c r="D9029" s="2">
        <v>-9.8193999999999995E-14</v>
      </c>
    </row>
    <row r="9030" spans="1:4" x14ac:dyDescent="0.35">
      <c r="A9030">
        <v>8.7210000000000001</v>
      </c>
      <c r="B9030">
        <v>-28.845057560000001</v>
      </c>
      <c r="C9030">
        <v>-28.845057560000001</v>
      </c>
      <c r="D9030" s="2">
        <v>-9.9621000000000005E-14</v>
      </c>
    </row>
    <row r="9031" spans="1:4" x14ac:dyDescent="0.35">
      <c r="A9031">
        <v>8.7219999999999995</v>
      </c>
      <c r="B9031">
        <v>-28.494996400000002</v>
      </c>
      <c r="C9031">
        <v>-28.494996400000002</v>
      </c>
      <c r="D9031" s="2">
        <v>-1.0109E-13</v>
      </c>
    </row>
    <row r="9032" spans="1:4" x14ac:dyDescent="0.35">
      <c r="A9032">
        <v>8.7230000000000008</v>
      </c>
      <c r="B9032">
        <v>-28.14386515</v>
      </c>
      <c r="C9032">
        <v>-28.14386515</v>
      </c>
      <c r="D9032" s="2">
        <v>-1.0259E-13</v>
      </c>
    </row>
    <row r="9033" spans="1:4" x14ac:dyDescent="0.35">
      <c r="A9033">
        <v>8.7240000000000002</v>
      </c>
      <c r="B9033">
        <v>-27.791671610000002</v>
      </c>
      <c r="C9033">
        <v>-27.791671610000002</v>
      </c>
      <c r="D9033" s="2">
        <v>-1.0414E-13</v>
      </c>
    </row>
    <row r="9034" spans="1:4" x14ac:dyDescent="0.35">
      <c r="A9034">
        <v>8.7249999999999996</v>
      </c>
      <c r="B9034">
        <v>-27.438423610000001</v>
      </c>
      <c r="C9034">
        <v>-27.438423610000001</v>
      </c>
      <c r="D9034" s="2">
        <v>-1.0555E-13</v>
      </c>
    </row>
    <row r="9035" spans="1:4" x14ac:dyDescent="0.35">
      <c r="A9035">
        <v>8.7260000000000009</v>
      </c>
      <c r="B9035">
        <v>-27.084129019999999</v>
      </c>
      <c r="C9035">
        <v>-27.084129019999999</v>
      </c>
      <c r="D9035" s="2">
        <v>-1.0718E-13</v>
      </c>
    </row>
    <row r="9036" spans="1:4" x14ac:dyDescent="0.35">
      <c r="A9036">
        <v>8.7270000000000003</v>
      </c>
      <c r="B9036">
        <v>-26.728795739999999</v>
      </c>
      <c r="C9036">
        <v>-26.728795739999999</v>
      </c>
      <c r="D9036" s="2">
        <v>-1.0886999999999999E-13</v>
      </c>
    </row>
    <row r="9037" spans="1:4" x14ac:dyDescent="0.35">
      <c r="A9037">
        <v>8.7279999999999998</v>
      </c>
      <c r="B9037">
        <v>-26.372431710000001</v>
      </c>
      <c r="C9037">
        <v>-26.372431710000001</v>
      </c>
      <c r="D9037" s="2">
        <v>-1.1041000000000001E-13</v>
      </c>
    </row>
    <row r="9038" spans="1:4" x14ac:dyDescent="0.35">
      <c r="A9038">
        <v>8.7289999999999992</v>
      </c>
      <c r="B9038">
        <v>-26.01504491</v>
      </c>
      <c r="C9038">
        <v>-26.01504491</v>
      </c>
      <c r="D9038" s="2">
        <v>-1.1219E-13</v>
      </c>
    </row>
    <row r="9039" spans="1:4" x14ac:dyDescent="0.35">
      <c r="A9039">
        <v>8.73</v>
      </c>
      <c r="B9039">
        <v>-25.656643330000001</v>
      </c>
      <c r="C9039">
        <v>-25.656643330000001</v>
      </c>
      <c r="D9039" s="2">
        <v>-1.1402999999999999E-13</v>
      </c>
    </row>
    <row r="9040" spans="1:4" x14ac:dyDescent="0.35">
      <c r="A9040">
        <v>8.7309999999999999</v>
      </c>
      <c r="B9040">
        <v>-25.297235019999999</v>
      </c>
      <c r="C9040">
        <v>-25.297235019999999</v>
      </c>
      <c r="D9040" s="2">
        <v>-1.1592999999999999E-13</v>
      </c>
    </row>
    <row r="9041" spans="1:4" x14ac:dyDescent="0.35">
      <c r="A9041">
        <v>8.7319999999999993</v>
      </c>
      <c r="B9041">
        <v>-24.936828049999999</v>
      </c>
      <c r="C9041">
        <v>-24.936828049999999</v>
      </c>
      <c r="D9041" s="2">
        <v>-1.1788999999999999E-13</v>
      </c>
    </row>
    <row r="9042" spans="1:4" x14ac:dyDescent="0.35">
      <c r="A9042">
        <v>8.7330000000000005</v>
      </c>
      <c r="B9042">
        <v>-24.575430520000001</v>
      </c>
      <c r="C9042">
        <v>-24.575430520000001</v>
      </c>
      <c r="D9042" s="2">
        <v>-1.1968999999999999E-13</v>
      </c>
    </row>
    <row r="9043" spans="1:4" x14ac:dyDescent="0.35">
      <c r="A9043">
        <v>8.734</v>
      </c>
      <c r="B9043">
        <v>-24.213050580000001</v>
      </c>
      <c r="C9043">
        <v>-24.213050580000001</v>
      </c>
      <c r="D9043" s="2">
        <v>-1.2178000000000001E-13</v>
      </c>
    </row>
    <row r="9044" spans="1:4" x14ac:dyDescent="0.35">
      <c r="A9044">
        <v>8.7349999999999994</v>
      </c>
      <c r="B9044">
        <v>-23.849696380000001</v>
      </c>
      <c r="C9044">
        <v>-23.849696389999998</v>
      </c>
      <c r="D9044" s="2">
        <v>-1.2393000000000001E-13</v>
      </c>
    </row>
    <row r="9045" spans="1:4" x14ac:dyDescent="0.35">
      <c r="A9045">
        <v>8.7360000000000007</v>
      </c>
      <c r="B9045">
        <v>-23.48537615</v>
      </c>
      <c r="C9045">
        <v>-23.48537615</v>
      </c>
      <c r="D9045" s="2">
        <v>-1.2593E-13</v>
      </c>
    </row>
    <row r="9046" spans="1:4" x14ac:dyDescent="0.35">
      <c r="A9046">
        <v>8.7370000000000001</v>
      </c>
      <c r="B9046">
        <v>-23.120098120000002</v>
      </c>
      <c r="C9046">
        <v>-23.120098120000002</v>
      </c>
      <c r="D9046" s="2">
        <v>-1.2822000000000001E-13</v>
      </c>
    </row>
    <row r="9047" spans="1:4" x14ac:dyDescent="0.35">
      <c r="A9047">
        <v>8.7379999999999995</v>
      </c>
      <c r="B9047">
        <v>-22.753870549999998</v>
      </c>
      <c r="C9047">
        <v>-22.753870549999998</v>
      </c>
      <c r="D9047" s="2">
        <v>-1.3059999999999999E-13</v>
      </c>
    </row>
    <row r="9048" spans="1:4" x14ac:dyDescent="0.35">
      <c r="A9048">
        <v>8.7390000000000008</v>
      </c>
      <c r="B9048">
        <v>-22.38670175</v>
      </c>
      <c r="C9048">
        <v>-22.38670175</v>
      </c>
      <c r="D9048" s="2">
        <v>-1.3305999999999999E-13</v>
      </c>
    </row>
    <row r="9049" spans="1:4" x14ac:dyDescent="0.35">
      <c r="A9049">
        <v>8.74</v>
      </c>
      <c r="B9049">
        <v>-22.01860005</v>
      </c>
      <c r="C9049">
        <v>-22.01860005</v>
      </c>
      <c r="D9049" s="2">
        <v>-1.3560999999999999E-13</v>
      </c>
    </row>
    <row r="9050" spans="1:4" x14ac:dyDescent="0.35">
      <c r="A9050">
        <v>8.7409999999999997</v>
      </c>
      <c r="B9050">
        <v>-21.649573820000001</v>
      </c>
      <c r="C9050">
        <v>-21.649573820000001</v>
      </c>
      <c r="D9050" s="2">
        <v>-1.3799999999999999E-13</v>
      </c>
    </row>
    <row r="9051" spans="1:4" x14ac:dyDescent="0.35">
      <c r="A9051">
        <v>8.7420000000000009</v>
      </c>
      <c r="B9051">
        <v>-21.27963145</v>
      </c>
      <c r="C9051">
        <v>-21.27963145</v>
      </c>
      <c r="D9051" s="2">
        <v>-1.4073999999999999E-13</v>
      </c>
    </row>
    <row r="9052" spans="1:4" x14ac:dyDescent="0.35">
      <c r="A9052">
        <v>8.7430000000000003</v>
      </c>
      <c r="B9052">
        <v>-20.908781380000001</v>
      </c>
      <c r="C9052">
        <v>-20.908781380000001</v>
      </c>
      <c r="D9052" s="2">
        <v>-1.4358000000000001E-13</v>
      </c>
    </row>
    <row r="9053" spans="1:4" x14ac:dyDescent="0.35">
      <c r="A9053">
        <v>8.7439999999999998</v>
      </c>
      <c r="B9053">
        <v>-20.537032060000001</v>
      </c>
      <c r="C9053">
        <v>-20.537032060000001</v>
      </c>
      <c r="D9053" s="2">
        <v>-1.4626999999999999E-13</v>
      </c>
    </row>
    <row r="9054" spans="1:4" x14ac:dyDescent="0.35">
      <c r="A9054">
        <v>8.7449999999999992</v>
      </c>
      <c r="B9054">
        <v>-20.164391989999999</v>
      </c>
      <c r="C9054">
        <v>-20.164391989999999</v>
      </c>
      <c r="D9054" s="2">
        <v>-1.4933000000000001E-13</v>
      </c>
    </row>
    <row r="9055" spans="1:4" x14ac:dyDescent="0.35">
      <c r="A9055">
        <v>8.7460000000000004</v>
      </c>
      <c r="B9055">
        <v>-19.790869690000001</v>
      </c>
      <c r="C9055">
        <v>-19.790869690000001</v>
      </c>
      <c r="D9055" s="2">
        <v>-1.5251E-13</v>
      </c>
    </row>
    <row r="9056" spans="1:4" x14ac:dyDescent="0.35">
      <c r="A9056">
        <v>8.7469999999999999</v>
      </c>
      <c r="B9056">
        <v>-19.416473710000002</v>
      </c>
      <c r="C9056">
        <v>-19.416473710000002</v>
      </c>
      <c r="D9056" s="2">
        <v>-1.5583E-13</v>
      </c>
    </row>
    <row r="9057" spans="1:4" x14ac:dyDescent="0.35">
      <c r="A9057">
        <v>8.7479999999999993</v>
      </c>
      <c r="B9057">
        <v>-19.041212640000001</v>
      </c>
      <c r="C9057">
        <v>-19.041212640000001</v>
      </c>
      <c r="D9057" s="2">
        <v>-1.5928E-13</v>
      </c>
    </row>
    <row r="9058" spans="1:4" x14ac:dyDescent="0.35">
      <c r="A9058">
        <v>8.7490000000000006</v>
      </c>
      <c r="B9058">
        <v>-18.665095090000001</v>
      </c>
      <c r="C9058">
        <v>-18.665095090000001</v>
      </c>
      <c r="D9058" s="2">
        <v>-1.6258E-13</v>
      </c>
    </row>
    <row r="9059" spans="1:4" x14ac:dyDescent="0.35">
      <c r="A9059">
        <v>8.75</v>
      </c>
      <c r="B9059">
        <v>-18.288129699999999</v>
      </c>
      <c r="C9059">
        <v>-18.288129699999999</v>
      </c>
      <c r="D9059" s="2">
        <v>-1.6633000000000001E-13</v>
      </c>
    </row>
    <row r="9060" spans="1:4" x14ac:dyDescent="0.35">
      <c r="A9060">
        <v>8.7509999999999994</v>
      </c>
      <c r="B9060">
        <v>-17.910325159999999</v>
      </c>
      <c r="C9060">
        <v>-17.910325159999999</v>
      </c>
      <c r="D9060" s="2">
        <v>-1.7025000000000001E-13</v>
      </c>
    </row>
    <row r="9061" spans="1:4" x14ac:dyDescent="0.35">
      <c r="A9061">
        <v>8.7520000000000007</v>
      </c>
      <c r="B9061">
        <v>-17.53169016</v>
      </c>
      <c r="C9061">
        <v>-17.53169016</v>
      </c>
      <c r="D9061" s="2">
        <v>-1.7402999999999999E-13</v>
      </c>
    </row>
    <row r="9062" spans="1:4" x14ac:dyDescent="0.35">
      <c r="A9062">
        <v>8.7530000000000001</v>
      </c>
      <c r="B9062">
        <v>-17.15223344</v>
      </c>
      <c r="C9062">
        <v>-17.15223344</v>
      </c>
      <c r="D9062" s="2">
        <v>-1.7831E-13</v>
      </c>
    </row>
    <row r="9063" spans="1:4" x14ac:dyDescent="0.35">
      <c r="A9063">
        <v>8.7539999999999996</v>
      </c>
      <c r="B9063">
        <v>-16.771963769999999</v>
      </c>
      <c r="C9063">
        <v>-16.771963769999999</v>
      </c>
      <c r="D9063" s="2">
        <v>-1.8279E-13</v>
      </c>
    </row>
    <row r="9064" spans="1:4" x14ac:dyDescent="0.35">
      <c r="A9064">
        <v>8.7550000000000008</v>
      </c>
      <c r="B9064">
        <v>-16.39088993</v>
      </c>
      <c r="C9064">
        <v>-16.39088993</v>
      </c>
      <c r="D9064" s="2">
        <v>-1.8748999999999999E-13</v>
      </c>
    </row>
    <row r="9065" spans="1:4" x14ac:dyDescent="0.35">
      <c r="A9065">
        <v>8.7560000000000002</v>
      </c>
      <c r="B9065">
        <v>-16.009020750000001</v>
      </c>
      <c r="C9065">
        <v>-16.009020750000001</v>
      </c>
      <c r="D9065" s="2">
        <v>-1.9242E-13</v>
      </c>
    </row>
    <row r="9066" spans="1:4" x14ac:dyDescent="0.35">
      <c r="A9066">
        <v>8.7569999999999997</v>
      </c>
      <c r="B9066">
        <v>-15.626365079999999</v>
      </c>
      <c r="C9066">
        <v>-15.626365079999999</v>
      </c>
      <c r="D9066" s="2">
        <v>-1.9724999999999999E-13</v>
      </c>
    </row>
    <row r="9067" spans="1:4" x14ac:dyDescent="0.35">
      <c r="A9067">
        <v>8.7579999999999991</v>
      </c>
      <c r="B9067">
        <v>-15.242931799999999</v>
      </c>
      <c r="C9067">
        <v>-15.24293181</v>
      </c>
      <c r="D9067" s="2">
        <v>-2.0270000000000001E-13</v>
      </c>
    </row>
    <row r="9068" spans="1:4" x14ac:dyDescent="0.35">
      <c r="A9068">
        <v>8.7590000000000003</v>
      </c>
      <c r="B9068">
        <v>-14.85872983</v>
      </c>
      <c r="C9068">
        <v>-14.85872983</v>
      </c>
      <c r="D9068" s="2">
        <v>-2.0843E-13</v>
      </c>
    </row>
    <row r="9069" spans="1:4" x14ac:dyDescent="0.35">
      <c r="A9069">
        <v>8.76</v>
      </c>
      <c r="B9069">
        <v>-14.47376809</v>
      </c>
      <c r="C9069">
        <v>-14.47376809</v>
      </c>
      <c r="D9069" s="2">
        <v>-2.1411000000000001E-13</v>
      </c>
    </row>
    <row r="9070" spans="1:4" x14ac:dyDescent="0.35">
      <c r="A9070">
        <v>8.7609999999999992</v>
      </c>
      <c r="B9070">
        <v>-14.088055539999999</v>
      </c>
      <c r="C9070">
        <v>-14.088055539999999</v>
      </c>
      <c r="D9070" s="2">
        <v>-2.2049E-13</v>
      </c>
    </row>
    <row r="9071" spans="1:4" x14ac:dyDescent="0.35">
      <c r="A9071">
        <v>8.7620000000000005</v>
      </c>
      <c r="B9071">
        <v>-13.701601200000001</v>
      </c>
      <c r="C9071">
        <v>-13.701601200000001</v>
      </c>
      <c r="D9071" s="2">
        <v>-2.2726000000000001E-13</v>
      </c>
    </row>
    <row r="9072" spans="1:4" x14ac:dyDescent="0.35">
      <c r="A9072">
        <v>8.7629999999999999</v>
      </c>
      <c r="B9072">
        <v>-13.31441407</v>
      </c>
      <c r="C9072">
        <v>-13.31441407</v>
      </c>
      <c r="D9072" s="2">
        <v>-2.3442999999999999E-13</v>
      </c>
    </row>
    <row r="9073" spans="1:4" x14ac:dyDescent="0.35">
      <c r="A9073">
        <v>8.7639999999999993</v>
      </c>
      <c r="B9073">
        <v>-12.926503200000001</v>
      </c>
      <c r="C9073">
        <v>-12.926503200000001</v>
      </c>
      <c r="D9073" s="2">
        <v>-2.4204E-13</v>
      </c>
    </row>
    <row r="9074" spans="1:4" x14ac:dyDescent="0.35">
      <c r="A9074">
        <v>8.7650000000000006</v>
      </c>
      <c r="B9074">
        <v>-12.537877659999999</v>
      </c>
      <c r="C9074">
        <v>-12.537877659999999</v>
      </c>
      <c r="D9074" s="2">
        <v>-2.4969000000000002E-13</v>
      </c>
    </row>
    <row r="9075" spans="1:4" x14ac:dyDescent="0.35">
      <c r="A9075">
        <v>8.766</v>
      </c>
      <c r="B9075">
        <v>-12.148546570000001</v>
      </c>
      <c r="C9075">
        <v>-12.148546570000001</v>
      </c>
      <c r="D9075" s="2">
        <v>-2.5830999999999999E-13</v>
      </c>
    </row>
    <row r="9076" spans="1:4" x14ac:dyDescent="0.35">
      <c r="A9076">
        <v>8.7669999999999995</v>
      </c>
      <c r="B9076">
        <v>-11.75851905</v>
      </c>
      <c r="C9076">
        <v>-11.758519059999999</v>
      </c>
      <c r="D9076" s="2">
        <v>-2.6750999999999999E-13</v>
      </c>
    </row>
    <row r="9077" spans="1:4" x14ac:dyDescent="0.35">
      <c r="A9077">
        <v>8.7680000000000007</v>
      </c>
      <c r="B9077">
        <v>-11.36780426</v>
      </c>
      <c r="C9077">
        <v>-11.36780426</v>
      </c>
      <c r="D9077" s="2">
        <v>-2.7687000000000001E-13</v>
      </c>
    </row>
    <row r="9078" spans="1:4" x14ac:dyDescent="0.35">
      <c r="A9078">
        <v>8.7690000000000001</v>
      </c>
      <c r="B9078">
        <v>-10.97641138</v>
      </c>
      <c r="C9078">
        <v>-10.97641138</v>
      </c>
      <c r="D9078" s="2">
        <v>-2.8743000000000002E-13</v>
      </c>
    </row>
    <row r="9079" spans="1:4" x14ac:dyDescent="0.35">
      <c r="A9079">
        <v>8.77</v>
      </c>
      <c r="B9079">
        <v>-10.584349619999999</v>
      </c>
      <c r="C9079">
        <v>-10.584349619999999</v>
      </c>
      <c r="D9079" s="2">
        <v>-2.9878999999999998E-13</v>
      </c>
    </row>
    <row r="9080" spans="1:4" x14ac:dyDescent="0.35">
      <c r="A9080">
        <v>8.7710000000000008</v>
      </c>
      <c r="B9080">
        <v>-10.191628209999999</v>
      </c>
      <c r="C9080">
        <v>-10.191628209999999</v>
      </c>
      <c r="D9080" s="2">
        <v>-3.1104000000000001E-13</v>
      </c>
    </row>
    <row r="9081" spans="1:4" x14ac:dyDescent="0.35">
      <c r="A9081">
        <v>8.7720000000000002</v>
      </c>
      <c r="B9081">
        <v>-9.7982564120000006</v>
      </c>
      <c r="C9081">
        <v>-9.7982564120000006</v>
      </c>
      <c r="D9081" s="2">
        <v>-3.2429999999999999E-13</v>
      </c>
    </row>
    <row r="9082" spans="1:4" x14ac:dyDescent="0.35">
      <c r="A9082">
        <v>8.7729999999999997</v>
      </c>
      <c r="B9082">
        <v>-9.4042435199999996</v>
      </c>
      <c r="C9082">
        <v>-9.4042435199999996</v>
      </c>
      <c r="D9082" s="2">
        <v>-3.3808000000000001E-13</v>
      </c>
    </row>
    <row r="9083" spans="1:4" x14ac:dyDescent="0.35">
      <c r="A9083">
        <v>8.7739999999999991</v>
      </c>
      <c r="B9083">
        <v>-9.0095988420000008</v>
      </c>
      <c r="C9083">
        <v>-9.0095988429999991</v>
      </c>
      <c r="D9083" s="2">
        <v>-3.5373E-13</v>
      </c>
    </row>
    <row r="9084" spans="1:4" x14ac:dyDescent="0.35">
      <c r="A9084">
        <v>8.7750000000000004</v>
      </c>
      <c r="B9084">
        <v>-8.6143317170000007</v>
      </c>
      <c r="C9084">
        <v>-8.6143317180000007</v>
      </c>
      <c r="D9084" s="2">
        <v>-3.7084999999999998E-13</v>
      </c>
    </row>
    <row r="9085" spans="1:4" x14ac:dyDescent="0.35">
      <c r="A9085">
        <v>8.7759999999999998</v>
      </c>
      <c r="B9085">
        <v>-8.2184515069999993</v>
      </c>
      <c r="C9085">
        <v>-8.2184515069999993</v>
      </c>
      <c r="D9085" s="2">
        <v>-3.8894000000000001E-13</v>
      </c>
    </row>
    <row r="9086" spans="1:4" x14ac:dyDescent="0.35">
      <c r="A9086">
        <v>8.7769999999999992</v>
      </c>
      <c r="B9086">
        <v>-7.8219675989999997</v>
      </c>
      <c r="C9086">
        <v>-7.8219675999999998</v>
      </c>
      <c r="D9086" s="2">
        <v>-4.0962999999999999E-13</v>
      </c>
    </row>
    <row r="9087" spans="1:4" x14ac:dyDescent="0.35">
      <c r="A9087">
        <v>8.7780000000000005</v>
      </c>
      <c r="B9087">
        <v>-7.4248894060000001</v>
      </c>
      <c r="C9087">
        <v>-7.4248894070000002</v>
      </c>
      <c r="D9087" s="2">
        <v>-4.3255999999999998E-13</v>
      </c>
    </row>
    <row r="9088" spans="1:4" x14ac:dyDescent="0.35">
      <c r="A9088">
        <v>8.7789999999999999</v>
      </c>
      <c r="B9088">
        <v>-7.0272263649999998</v>
      </c>
      <c r="C9088">
        <v>-7.0272263649999998</v>
      </c>
      <c r="D9088" s="2">
        <v>-4.5811999999999997E-13</v>
      </c>
    </row>
    <row r="9089" spans="1:4" x14ac:dyDescent="0.35">
      <c r="A9089">
        <v>8.7799999999999994</v>
      </c>
      <c r="B9089">
        <v>-6.6289879349999996</v>
      </c>
      <c r="C9089">
        <v>-6.6289879359999997</v>
      </c>
      <c r="D9089" s="2">
        <v>-4.8678999999999999E-13</v>
      </c>
    </row>
    <row r="9090" spans="1:4" x14ac:dyDescent="0.35">
      <c r="A9090">
        <v>8.7810000000000006</v>
      </c>
      <c r="B9090">
        <v>-6.2301836030000004</v>
      </c>
      <c r="C9090">
        <v>-6.2301836039999996</v>
      </c>
      <c r="D9090" s="2">
        <v>-5.1825999999999995E-13</v>
      </c>
    </row>
    <row r="9091" spans="1:4" x14ac:dyDescent="0.35">
      <c r="A9091">
        <v>8.782</v>
      </c>
      <c r="B9091">
        <v>-5.8308228770000001</v>
      </c>
      <c r="C9091">
        <v>-5.8308228770000001</v>
      </c>
      <c r="D9091" s="2">
        <v>-5.5506999999999998E-13</v>
      </c>
    </row>
    <row r="9092" spans="1:4" x14ac:dyDescent="0.35">
      <c r="A9092">
        <v>8.7829999999999995</v>
      </c>
      <c r="B9092">
        <v>-5.4309152879999996</v>
      </c>
      <c r="C9092">
        <v>-5.4309152879999996</v>
      </c>
      <c r="D9092" s="2">
        <v>-5.9734999999999997E-13</v>
      </c>
    </row>
    <row r="9093" spans="1:4" x14ac:dyDescent="0.35">
      <c r="A9093">
        <v>8.7840000000000007</v>
      </c>
      <c r="B9093">
        <v>-5.0304703929999999</v>
      </c>
      <c r="C9093">
        <v>-5.0304703929999999</v>
      </c>
      <c r="D9093" s="2">
        <v>-6.4528999999999997E-13</v>
      </c>
    </row>
    <row r="9094" spans="1:4" x14ac:dyDescent="0.35">
      <c r="A9094">
        <v>8.7850000000000001</v>
      </c>
      <c r="B9094">
        <v>-4.6294977700000004</v>
      </c>
      <c r="C9094">
        <v>-4.6294977700000004</v>
      </c>
      <c r="D9094" s="2">
        <v>-7.0283999999999996E-13</v>
      </c>
    </row>
    <row r="9095" spans="1:4" x14ac:dyDescent="0.35">
      <c r="A9095">
        <v>8.7859999999999996</v>
      </c>
      <c r="B9095">
        <v>-4.2280070209999998</v>
      </c>
      <c r="C9095">
        <v>-4.2280070209999998</v>
      </c>
      <c r="D9095" s="2">
        <v>-7.7140000000000002E-13</v>
      </c>
    </row>
    <row r="9096" spans="1:4" x14ac:dyDescent="0.35">
      <c r="A9096">
        <v>8.7870000000000008</v>
      </c>
      <c r="B9096">
        <v>-3.8260077699999999</v>
      </c>
      <c r="C9096">
        <v>-3.8260077699999999</v>
      </c>
      <c r="D9096" s="2">
        <v>-8.5445999999999998E-13</v>
      </c>
    </row>
    <row r="9097" spans="1:4" x14ac:dyDescent="0.35">
      <c r="A9097">
        <v>8.7880000000000003</v>
      </c>
      <c r="B9097">
        <v>-3.4235096629999999</v>
      </c>
      <c r="C9097">
        <v>-3.423509664</v>
      </c>
      <c r="D9097" s="2">
        <v>-9.5717000000000005E-13</v>
      </c>
    </row>
    <row r="9098" spans="1:4" x14ac:dyDescent="0.35">
      <c r="A9098">
        <v>8.7889999999999997</v>
      </c>
      <c r="B9098">
        <v>-3.0205223710000002</v>
      </c>
      <c r="C9098">
        <v>-3.0205223710000002</v>
      </c>
      <c r="D9098" s="2">
        <v>-1.0855E-12</v>
      </c>
    </row>
    <row r="9099" spans="1:4" x14ac:dyDescent="0.35">
      <c r="A9099">
        <v>8.7899999999999991</v>
      </c>
      <c r="B9099">
        <v>-2.617055584</v>
      </c>
      <c r="C9099">
        <v>-2.617055584</v>
      </c>
      <c r="D9099" s="2">
        <v>-1.2558E-12</v>
      </c>
    </row>
    <row r="9100" spans="1:4" x14ac:dyDescent="0.35">
      <c r="A9100">
        <v>8.7910000000000004</v>
      </c>
      <c r="B9100">
        <v>-2.2131190140000001</v>
      </c>
      <c r="C9100">
        <v>-2.2131190140000001</v>
      </c>
      <c r="D9100" s="2">
        <v>-1.4885E-12</v>
      </c>
    </row>
    <row r="9101" spans="1:4" x14ac:dyDescent="0.35">
      <c r="A9101">
        <v>8.7919999999999998</v>
      </c>
      <c r="B9101">
        <v>-1.8087223969999999</v>
      </c>
      <c r="C9101">
        <v>-1.8087223969999999</v>
      </c>
      <c r="D9101" s="2">
        <v>-1.8224E-12</v>
      </c>
    </row>
    <row r="9102" spans="1:4" x14ac:dyDescent="0.35">
      <c r="A9102">
        <v>8.7929999999999993</v>
      </c>
      <c r="B9102">
        <v>-1.4038754879999999</v>
      </c>
      <c r="C9102">
        <v>-1.4038754879999999</v>
      </c>
      <c r="D9102" s="2">
        <v>-2.3535E-12</v>
      </c>
    </row>
    <row r="9103" spans="1:4" x14ac:dyDescent="0.35">
      <c r="A9103">
        <v>8.7940000000000005</v>
      </c>
      <c r="B9103">
        <v>-0.99858806389999999</v>
      </c>
      <c r="C9103">
        <v>-0.99858806420000001</v>
      </c>
      <c r="D9103" s="2">
        <v>-3.3164999999999999E-12</v>
      </c>
    </row>
    <row r="9104" spans="1:4" x14ac:dyDescent="0.35">
      <c r="A9104">
        <v>8.7949999999999999</v>
      </c>
      <c r="B9104">
        <v>-0.59286992279999995</v>
      </c>
      <c r="C9104">
        <v>-0.59286992319999998</v>
      </c>
      <c r="D9104" s="2">
        <v>-5.5991999999999998E-12</v>
      </c>
    </row>
    <row r="9105" spans="1:4" x14ac:dyDescent="0.35">
      <c r="A9105">
        <v>8.7959999999999994</v>
      </c>
      <c r="B9105">
        <v>-0.18673088330000001</v>
      </c>
      <c r="C9105">
        <v>-0.18673088360000001</v>
      </c>
      <c r="D9105" s="2">
        <v>-1.7819000000000001E-11</v>
      </c>
    </row>
    <row r="9106" spans="1:4" x14ac:dyDescent="0.35">
      <c r="A9106">
        <v>8.7970000000000006</v>
      </c>
      <c r="B9106">
        <v>0.21981921569999999</v>
      </c>
      <c r="C9106">
        <v>0.21981921539999999</v>
      </c>
      <c r="D9106" s="2">
        <v>1.5145999999999999E-11</v>
      </c>
    </row>
    <row r="9107" spans="1:4" x14ac:dyDescent="0.35">
      <c r="A9107">
        <v>8.798</v>
      </c>
      <c r="B9107">
        <v>0.62677051490000002</v>
      </c>
      <c r="C9107">
        <v>0.62677051459999999</v>
      </c>
      <c r="D9107" s="2">
        <v>5.3244000000000002E-12</v>
      </c>
    </row>
    <row r="9108" spans="1:4" x14ac:dyDescent="0.35">
      <c r="A9108">
        <v>8.7989999999999995</v>
      </c>
      <c r="B9108">
        <v>1.0341131349999999</v>
      </c>
      <c r="C9108">
        <v>1.0341131349999999</v>
      </c>
      <c r="D9108" s="2">
        <v>3.2346E-12</v>
      </c>
    </row>
    <row r="9109" spans="1:4" x14ac:dyDescent="0.35">
      <c r="A9109">
        <v>8.8000000000000007</v>
      </c>
      <c r="B9109">
        <v>1.441837177</v>
      </c>
      <c r="C9109">
        <v>1.441837177</v>
      </c>
      <c r="D9109" s="2">
        <v>2.3212999999999998E-12</v>
      </c>
    </row>
    <row r="9110" spans="1:4" x14ac:dyDescent="0.35">
      <c r="A9110">
        <v>8.8010000000000002</v>
      </c>
      <c r="B9110">
        <v>1.849932723</v>
      </c>
      <c r="C9110">
        <v>1.849932723</v>
      </c>
      <c r="D9110" s="2">
        <v>1.8135000000000001E-12</v>
      </c>
    </row>
    <row r="9111" spans="1:4" x14ac:dyDescent="0.35">
      <c r="A9111">
        <v>8.8019999999999996</v>
      </c>
      <c r="B9111">
        <v>2.2583898339999999</v>
      </c>
      <c r="C9111">
        <v>2.2583898339999999</v>
      </c>
      <c r="D9111" s="2">
        <v>1.4889E-12</v>
      </c>
    </row>
    <row r="9112" spans="1:4" x14ac:dyDescent="0.35">
      <c r="A9112">
        <v>8.8030000000000008</v>
      </c>
      <c r="B9112">
        <v>2.6671985540000001</v>
      </c>
      <c r="C9112">
        <v>2.6671985540000001</v>
      </c>
      <c r="D9112" s="2">
        <v>1.2637E-12</v>
      </c>
    </row>
    <row r="9113" spans="1:4" x14ac:dyDescent="0.35">
      <c r="A9113">
        <v>8.8040000000000003</v>
      </c>
      <c r="B9113">
        <v>3.0763489069999999</v>
      </c>
      <c r="C9113">
        <v>3.0763489069999999</v>
      </c>
      <c r="D9113" s="2">
        <v>1.0980999999999999E-12</v>
      </c>
    </row>
    <row r="9114" spans="1:4" x14ac:dyDescent="0.35">
      <c r="A9114">
        <v>8.8049999999999997</v>
      </c>
      <c r="B9114">
        <v>3.4858308990000002</v>
      </c>
      <c r="C9114">
        <v>3.4858308980000001</v>
      </c>
      <c r="D9114" s="2">
        <v>9.6972999999999995E-13</v>
      </c>
    </row>
    <row r="9115" spans="1:4" x14ac:dyDescent="0.35">
      <c r="A9115">
        <v>8.8059999999999992</v>
      </c>
      <c r="B9115">
        <v>3.8956345159999999</v>
      </c>
      <c r="C9115">
        <v>3.8956345149999998</v>
      </c>
      <c r="D9115" s="2">
        <v>8.6973999999999999E-13</v>
      </c>
    </row>
    <row r="9116" spans="1:4" x14ac:dyDescent="0.35">
      <c r="A9116">
        <v>8.8070000000000004</v>
      </c>
      <c r="B9116">
        <v>4.3057497280000003</v>
      </c>
      <c r="C9116">
        <v>4.3057497270000002</v>
      </c>
      <c r="D9116" s="2">
        <v>7.8872E-13</v>
      </c>
    </row>
    <row r="9117" spans="1:4" x14ac:dyDescent="0.35">
      <c r="A9117">
        <v>8.8079999999999998</v>
      </c>
      <c r="B9117">
        <v>4.7161664849999996</v>
      </c>
      <c r="C9117">
        <v>4.7161664849999996</v>
      </c>
      <c r="D9117" s="2">
        <v>7.2052000000000004E-13</v>
      </c>
    </row>
    <row r="9118" spans="1:4" x14ac:dyDescent="0.35">
      <c r="A9118">
        <v>8.8089999999999993</v>
      </c>
      <c r="B9118">
        <v>5.1268747230000002</v>
      </c>
      <c r="C9118">
        <v>5.1268747230000002</v>
      </c>
      <c r="D9118" s="2">
        <v>6.6433999999999997E-13</v>
      </c>
    </row>
    <row r="9119" spans="1:4" x14ac:dyDescent="0.35">
      <c r="A9119">
        <v>8.81</v>
      </c>
      <c r="B9119">
        <v>5.537864356</v>
      </c>
      <c r="C9119">
        <v>5.537864356</v>
      </c>
      <c r="D9119" s="2">
        <v>6.1645999999999998E-13</v>
      </c>
    </row>
    <row r="9120" spans="1:4" x14ac:dyDescent="0.35">
      <c r="A9120">
        <v>8.8109999999999999</v>
      </c>
      <c r="B9120">
        <v>5.9491252829999999</v>
      </c>
      <c r="C9120">
        <v>5.9491252829999999</v>
      </c>
      <c r="D9120" s="2">
        <v>5.7516999999999996E-13</v>
      </c>
    </row>
    <row r="9121" spans="1:4" x14ac:dyDescent="0.35">
      <c r="A9121">
        <v>8.8119999999999994</v>
      </c>
      <c r="B9121">
        <v>6.3606473870000002</v>
      </c>
      <c r="C9121">
        <v>6.3606473870000002</v>
      </c>
      <c r="D9121" s="2">
        <v>5.3919999999999996E-13</v>
      </c>
    </row>
    <row r="9122" spans="1:4" x14ac:dyDescent="0.35">
      <c r="A9122">
        <v>8.8130000000000006</v>
      </c>
      <c r="B9122">
        <v>6.772420533</v>
      </c>
      <c r="C9122">
        <v>6.7724205319999999</v>
      </c>
      <c r="D9122" s="2">
        <v>5.0671999999999999E-13</v>
      </c>
    </row>
    <row r="9123" spans="1:4" x14ac:dyDescent="0.35">
      <c r="A9123">
        <v>8.8140000000000001</v>
      </c>
      <c r="B9123">
        <v>7.1844345690000004</v>
      </c>
      <c r="C9123">
        <v>7.1844345680000004</v>
      </c>
      <c r="D9123" s="2">
        <v>4.7876999999999999E-13</v>
      </c>
    </row>
    <row r="9124" spans="1:4" x14ac:dyDescent="0.35">
      <c r="A9124">
        <v>8.8149999999999995</v>
      </c>
      <c r="B9124">
        <v>7.5966793270000004</v>
      </c>
      <c r="C9124">
        <v>7.5966793270000004</v>
      </c>
      <c r="D9124" s="2">
        <v>4.5383E-13</v>
      </c>
    </row>
    <row r="9125" spans="1:4" x14ac:dyDescent="0.35">
      <c r="A9125">
        <v>8.8160000000000007</v>
      </c>
      <c r="B9125">
        <v>8.0091446249999994</v>
      </c>
      <c r="C9125">
        <v>8.0091446249999994</v>
      </c>
      <c r="D9125" s="2">
        <v>4.3072000000000001E-13</v>
      </c>
    </row>
    <row r="9126" spans="1:4" x14ac:dyDescent="0.35">
      <c r="A9126">
        <v>8.8170000000000002</v>
      </c>
      <c r="B9126">
        <v>8.4218202630000008</v>
      </c>
      <c r="C9126">
        <v>8.4218202620000007</v>
      </c>
      <c r="D9126" s="2">
        <v>4.1055E-13</v>
      </c>
    </row>
    <row r="9127" spans="1:4" x14ac:dyDescent="0.35">
      <c r="A9127">
        <v>8.8179999999999996</v>
      </c>
      <c r="B9127">
        <v>8.8346960259999996</v>
      </c>
      <c r="C9127">
        <v>8.8346960249999995</v>
      </c>
      <c r="D9127" s="2">
        <v>3.9227E-13</v>
      </c>
    </row>
    <row r="9128" spans="1:4" x14ac:dyDescent="0.35">
      <c r="A9128">
        <v>8.8190000000000008</v>
      </c>
      <c r="B9128">
        <v>9.2477616840000003</v>
      </c>
      <c r="C9128">
        <v>9.2477616840000003</v>
      </c>
      <c r="D9128" s="2">
        <v>3.7559999999999998E-13</v>
      </c>
    </row>
    <row r="9129" spans="1:4" x14ac:dyDescent="0.35">
      <c r="A9129">
        <v>8.82</v>
      </c>
      <c r="B9129">
        <v>9.6610069920000008</v>
      </c>
      <c r="C9129">
        <v>9.6610069920000008</v>
      </c>
      <c r="D9129" s="2">
        <v>3.6035999999999999E-13</v>
      </c>
    </row>
    <row r="9130" spans="1:4" x14ac:dyDescent="0.35">
      <c r="A9130">
        <v>8.8209999999999997</v>
      </c>
      <c r="B9130">
        <v>10.074421689999999</v>
      </c>
      <c r="C9130">
        <v>10.074421689999999</v>
      </c>
      <c r="D9130" s="2">
        <v>3.4578000000000002E-13</v>
      </c>
    </row>
    <row r="9131" spans="1:4" x14ac:dyDescent="0.35">
      <c r="A9131">
        <v>8.8219999999999992</v>
      </c>
      <c r="B9131">
        <v>10.4879955</v>
      </c>
      <c r="C9131">
        <v>10.4879955</v>
      </c>
      <c r="D9131" s="2">
        <v>3.3290999999999999E-13</v>
      </c>
    </row>
    <row r="9132" spans="1:4" x14ac:dyDescent="0.35">
      <c r="A9132">
        <v>8.8230000000000004</v>
      </c>
      <c r="B9132">
        <v>10.90171814</v>
      </c>
      <c r="C9132">
        <v>10.90171814</v>
      </c>
      <c r="D9132" s="2">
        <v>3.21E-13</v>
      </c>
    </row>
    <row r="9133" spans="1:4" x14ac:dyDescent="0.35">
      <c r="A9133">
        <v>8.8239999999999998</v>
      </c>
      <c r="B9133">
        <v>11.31557931</v>
      </c>
      <c r="C9133">
        <v>11.31557931</v>
      </c>
      <c r="D9133" s="2">
        <v>3.0945000000000001E-13</v>
      </c>
    </row>
    <row r="9134" spans="1:4" x14ac:dyDescent="0.35">
      <c r="A9134">
        <v>8.8249999999999993</v>
      </c>
      <c r="B9134">
        <v>11.72956868</v>
      </c>
      <c r="C9134">
        <v>11.72956868</v>
      </c>
      <c r="D9134" s="2">
        <v>2.9920999999999999E-13</v>
      </c>
    </row>
    <row r="9135" spans="1:4" x14ac:dyDescent="0.35">
      <c r="A9135">
        <v>8.8260000000000005</v>
      </c>
      <c r="B9135">
        <v>12.143675930000001</v>
      </c>
      <c r="C9135">
        <v>12.143675930000001</v>
      </c>
      <c r="D9135" s="2">
        <v>2.8967000000000002E-13</v>
      </c>
    </row>
    <row r="9136" spans="1:4" x14ac:dyDescent="0.35">
      <c r="A9136">
        <v>8.827</v>
      </c>
      <c r="B9136">
        <v>12.557890710000001</v>
      </c>
      <c r="C9136">
        <v>12.557890710000001</v>
      </c>
      <c r="D9136" s="2">
        <v>2.8074999999999999E-13</v>
      </c>
    </row>
    <row r="9137" spans="1:4" x14ac:dyDescent="0.35">
      <c r="A9137">
        <v>8.8279999999999994</v>
      </c>
      <c r="B9137">
        <v>12.972202680000001</v>
      </c>
      <c r="C9137">
        <v>12.97220267</v>
      </c>
      <c r="D9137" s="2">
        <v>2.7239999999999998E-13</v>
      </c>
    </row>
    <row r="9138" spans="1:4" x14ac:dyDescent="0.35">
      <c r="A9138">
        <v>8.8290000000000006</v>
      </c>
      <c r="B9138">
        <v>13.38660144</v>
      </c>
      <c r="C9138">
        <v>13.38660144</v>
      </c>
      <c r="D9138" s="2">
        <v>2.6413000000000001E-13</v>
      </c>
    </row>
    <row r="9139" spans="1:4" x14ac:dyDescent="0.35">
      <c r="A9139">
        <v>8.83</v>
      </c>
      <c r="B9139">
        <v>13.80107664</v>
      </c>
      <c r="C9139">
        <v>13.80107664</v>
      </c>
      <c r="D9139" s="2">
        <v>2.5676999999999998E-13</v>
      </c>
    </row>
    <row r="9140" spans="1:4" x14ac:dyDescent="0.35">
      <c r="A9140">
        <v>8.8309999999999995</v>
      </c>
      <c r="B9140">
        <v>14.21561786</v>
      </c>
      <c r="C9140">
        <v>14.21561786</v>
      </c>
      <c r="D9140" s="2">
        <v>2.4984999999999999E-13</v>
      </c>
    </row>
    <row r="9141" spans="1:4" x14ac:dyDescent="0.35">
      <c r="A9141">
        <v>8.8320000000000007</v>
      </c>
      <c r="B9141">
        <v>14.63021472</v>
      </c>
      <c r="C9141">
        <v>14.63021472</v>
      </c>
      <c r="D9141" s="2">
        <v>2.4291999999999999E-13</v>
      </c>
    </row>
    <row r="9142" spans="1:4" x14ac:dyDescent="0.35">
      <c r="A9142">
        <v>8.8330000000000002</v>
      </c>
      <c r="B9142">
        <v>15.04485678</v>
      </c>
      <c r="C9142">
        <v>15.04485678</v>
      </c>
      <c r="D9142" s="2">
        <v>2.3675999999999999E-13</v>
      </c>
    </row>
    <row r="9143" spans="1:4" x14ac:dyDescent="0.35">
      <c r="A9143">
        <v>8.8339999999999996</v>
      </c>
      <c r="B9143">
        <v>15.459533609999999</v>
      </c>
      <c r="C9143">
        <v>15.459533609999999</v>
      </c>
      <c r="D9143" s="2">
        <v>2.3093000000000001E-13</v>
      </c>
    </row>
    <row r="9144" spans="1:4" x14ac:dyDescent="0.35">
      <c r="A9144">
        <v>8.8350000000000009</v>
      </c>
      <c r="B9144">
        <v>15.874234789999999</v>
      </c>
      <c r="C9144">
        <v>15.874234789999999</v>
      </c>
      <c r="D9144" s="2">
        <v>2.254E-13</v>
      </c>
    </row>
    <row r="9145" spans="1:4" x14ac:dyDescent="0.35">
      <c r="A9145">
        <v>8.8360000000000003</v>
      </c>
      <c r="B9145">
        <v>16.288949840000001</v>
      </c>
      <c r="C9145">
        <v>16.288949840000001</v>
      </c>
      <c r="D9145" s="2">
        <v>2.2015E-13</v>
      </c>
    </row>
    <row r="9146" spans="1:4" x14ac:dyDescent="0.35">
      <c r="A9146">
        <v>8.8369999999999997</v>
      </c>
      <c r="B9146">
        <v>16.703668319999998</v>
      </c>
      <c r="C9146">
        <v>16.703668319999998</v>
      </c>
      <c r="D9146" s="2">
        <v>2.1482000000000001E-13</v>
      </c>
    </row>
    <row r="9147" spans="1:4" x14ac:dyDescent="0.35">
      <c r="A9147">
        <v>8.8379999999999992</v>
      </c>
      <c r="B9147">
        <v>17.118379749999999</v>
      </c>
      <c r="C9147">
        <v>17.118379749999999</v>
      </c>
      <c r="D9147" s="2">
        <v>2.1008E-13</v>
      </c>
    </row>
    <row r="9148" spans="1:4" x14ac:dyDescent="0.35">
      <c r="A9148">
        <v>8.8390000000000004</v>
      </c>
      <c r="B9148">
        <v>17.533073640000001</v>
      </c>
      <c r="C9148">
        <v>17.533073640000001</v>
      </c>
      <c r="D9148" s="2">
        <v>2.0557E-13</v>
      </c>
    </row>
    <row r="9149" spans="1:4" x14ac:dyDescent="0.35">
      <c r="A9149">
        <v>8.84</v>
      </c>
      <c r="B9149">
        <v>17.947739510000002</v>
      </c>
      <c r="C9149">
        <v>17.947739510000002</v>
      </c>
      <c r="D9149" s="2">
        <v>2.0094999999999999E-13</v>
      </c>
    </row>
    <row r="9150" spans="1:4" x14ac:dyDescent="0.35">
      <c r="A9150">
        <v>8.8409999999999993</v>
      </c>
      <c r="B9150">
        <v>18.36236684</v>
      </c>
      <c r="C9150">
        <v>18.36236684</v>
      </c>
      <c r="D9150" s="2">
        <v>1.9684999999999999E-13</v>
      </c>
    </row>
    <row r="9151" spans="1:4" x14ac:dyDescent="0.35">
      <c r="A9151">
        <v>8.8420000000000005</v>
      </c>
      <c r="B9151">
        <v>18.776945120000001</v>
      </c>
      <c r="C9151">
        <v>18.776945120000001</v>
      </c>
      <c r="D9151" s="2">
        <v>1.9292999999999999E-13</v>
      </c>
    </row>
    <row r="9152" spans="1:4" x14ac:dyDescent="0.35">
      <c r="A9152">
        <v>8.843</v>
      </c>
      <c r="B9152">
        <v>19.191463840000001</v>
      </c>
      <c r="C9152">
        <v>19.19146383</v>
      </c>
      <c r="D9152" s="2">
        <v>1.8918000000000001E-13</v>
      </c>
    </row>
    <row r="9153" spans="1:4" x14ac:dyDescent="0.35">
      <c r="A9153">
        <v>8.8439999999999994</v>
      </c>
      <c r="B9153">
        <v>19.605912450000002</v>
      </c>
      <c r="C9153">
        <v>19.605912450000002</v>
      </c>
      <c r="D9153" s="2">
        <v>1.8560000000000001E-13</v>
      </c>
    </row>
    <row r="9154" spans="1:4" x14ac:dyDescent="0.35">
      <c r="A9154">
        <v>8.8450000000000006</v>
      </c>
      <c r="B9154">
        <v>20.02028043</v>
      </c>
      <c r="C9154">
        <v>20.02028043</v>
      </c>
      <c r="D9154" s="2">
        <v>1.8187000000000001E-13</v>
      </c>
    </row>
    <row r="9155" spans="1:4" x14ac:dyDescent="0.35">
      <c r="A9155">
        <v>8.8460000000000001</v>
      </c>
      <c r="B9155">
        <v>20.434557210000001</v>
      </c>
      <c r="C9155">
        <v>20.434557210000001</v>
      </c>
      <c r="D9155" s="2">
        <v>1.7858000000000001E-13</v>
      </c>
    </row>
    <row r="9156" spans="1:4" x14ac:dyDescent="0.35">
      <c r="A9156">
        <v>8.8469999999999995</v>
      </c>
      <c r="B9156">
        <v>20.848732259999998</v>
      </c>
      <c r="C9156">
        <v>20.848732259999998</v>
      </c>
      <c r="D9156" s="2">
        <v>1.7542E-13</v>
      </c>
    </row>
    <row r="9157" spans="1:4" x14ac:dyDescent="0.35">
      <c r="A9157">
        <v>8.8480000000000008</v>
      </c>
      <c r="B9157">
        <v>21.26279499</v>
      </c>
      <c r="C9157">
        <v>21.26279499</v>
      </c>
      <c r="D9157" s="2">
        <v>1.7211000000000001E-13</v>
      </c>
    </row>
    <row r="9158" spans="1:4" x14ac:dyDescent="0.35">
      <c r="A9158">
        <v>8.8490000000000002</v>
      </c>
      <c r="B9158">
        <v>21.676734840000002</v>
      </c>
      <c r="C9158">
        <v>21.676734840000002</v>
      </c>
      <c r="D9158" s="2">
        <v>1.692E-13</v>
      </c>
    </row>
    <row r="9159" spans="1:4" x14ac:dyDescent="0.35">
      <c r="A9159">
        <v>8.85</v>
      </c>
      <c r="B9159">
        <v>22.090541219999999</v>
      </c>
      <c r="C9159">
        <v>22.090541219999999</v>
      </c>
      <c r="D9159" s="2">
        <v>1.6639000000000001E-13</v>
      </c>
    </row>
    <row r="9160" spans="1:4" x14ac:dyDescent="0.35">
      <c r="A9160">
        <v>8.8510000000000009</v>
      </c>
      <c r="B9160">
        <v>22.50420355</v>
      </c>
      <c r="C9160">
        <v>22.50420355</v>
      </c>
      <c r="D9160" s="2">
        <v>1.6369000000000001E-13</v>
      </c>
    </row>
    <row r="9161" spans="1:4" x14ac:dyDescent="0.35">
      <c r="A9161">
        <v>8.8520000000000003</v>
      </c>
      <c r="B9161">
        <v>22.917711239999999</v>
      </c>
      <c r="C9161">
        <v>22.917711239999999</v>
      </c>
      <c r="D9161" s="2">
        <v>1.6109E-13</v>
      </c>
    </row>
    <row r="9162" spans="1:4" x14ac:dyDescent="0.35">
      <c r="A9162">
        <v>8.8529999999999998</v>
      </c>
      <c r="B9162">
        <v>23.331053690000001</v>
      </c>
      <c r="C9162">
        <v>23.331053690000001</v>
      </c>
      <c r="D9162" s="2">
        <v>1.5834000000000001E-13</v>
      </c>
    </row>
    <row r="9163" spans="1:4" x14ac:dyDescent="0.35">
      <c r="A9163">
        <v>8.8539999999999992</v>
      </c>
      <c r="B9163">
        <v>23.74422028</v>
      </c>
      <c r="C9163">
        <v>23.74422028</v>
      </c>
      <c r="D9163" s="2">
        <v>1.5592000000000001E-13</v>
      </c>
    </row>
    <row r="9164" spans="1:4" x14ac:dyDescent="0.35">
      <c r="A9164">
        <v>8.8550000000000004</v>
      </c>
      <c r="B9164">
        <v>24.157200400000001</v>
      </c>
      <c r="C9164">
        <v>24.157200400000001</v>
      </c>
      <c r="D9164" s="2">
        <v>1.5359E-13</v>
      </c>
    </row>
    <row r="9165" spans="1:4" x14ac:dyDescent="0.35">
      <c r="A9165">
        <v>8.8559999999999999</v>
      </c>
      <c r="B9165">
        <v>24.569983440000001</v>
      </c>
      <c r="C9165">
        <v>24.569983440000001</v>
      </c>
      <c r="D9165" s="2">
        <v>1.5111E-13</v>
      </c>
    </row>
    <row r="9166" spans="1:4" x14ac:dyDescent="0.35">
      <c r="A9166">
        <v>8.8569999999999993</v>
      </c>
      <c r="B9166">
        <v>24.98255876</v>
      </c>
      <c r="C9166">
        <v>24.98255876</v>
      </c>
      <c r="D9166" s="2">
        <v>1.4893999999999999E-13</v>
      </c>
    </row>
    <row r="9167" spans="1:4" x14ac:dyDescent="0.35">
      <c r="A9167">
        <v>8.8580000000000005</v>
      </c>
      <c r="B9167">
        <v>25.394915749999999</v>
      </c>
      <c r="C9167">
        <v>25.394915749999999</v>
      </c>
      <c r="D9167" s="2">
        <v>1.4684000000000001E-13</v>
      </c>
    </row>
    <row r="9168" spans="1:4" x14ac:dyDescent="0.35">
      <c r="A9168">
        <v>8.859</v>
      </c>
      <c r="B9168">
        <v>25.807043749999998</v>
      </c>
      <c r="C9168">
        <v>25.807043749999998</v>
      </c>
      <c r="D9168" s="2">
        <v>1.4480999999999999E-13</v>
      </c>
    </row>
    <row r="9169" spans="1:4" x14ac:dyDescent="0.35">
      <c r="A9169">
        <v>8.86</v>
      </c>
      <c r="B9169">
        <v>26.21893214</v>
      </c>
      <c r="C9169">
        <v>26.21893214</v>
      </c>
      <c r="D9169" s="2">
        <v>1.4284E-13</v>
      </c>
    </row>
    <row r="9170" spans="1:4" x14ac:dyDescent="0.35">
      <c r="A9170">
        <v>8.8610000000000007</v>
      </c>
      <c r="B9170">
        <v>26.630570259999999</v>
      </c>
      <c r="C9170">
        <v>26.630570259999999</v>
      </c>
      <c r="D9170" s="2">
        <v>1.4072000000000001E-13</v>
      </c>
    </row>
    <row r="9171" spans="1:4" x14ac:dyDescent="0.35">
      <c r="A9171">
        <v>8.8620000000000001</v>
      </c>
      <c r="B9171">
        <v>27.04194747</v>
      </c>
      <c r="C9171">
        <v>27.04194747</v>
      </c>
      <c r="D9171" s="2">
        <v>1.3888000000000001E-13</v>
      </c>
    </row>
    <row r="9172" spans="1:4" x14ac:dyDescent="0.35">
      <c r="A9172">
        <v>8.8629999999999995</v>
      </c>
      <c r="B9172">
        <v>27.45305312</v>
      </c>
      <c r="C9172">
        <v>27.45305312</v>
      </c>
      <c r="D9172" s="2">
        <v>1.3709E-13</v>
      </c>
    </row>
    <row r="9173" spans="1:4" x14ac:dyDescent="0.35">
      <c r="A9173">
        <v>8.8640000000000008</v>
      </c>
      <c r="B9173">
        <v>27.86387654</v>
      </c>
      <c r="C9173">
        <v>27.86387654</v>
      </c>
      <c r="D9173" s="2">
        <v>1.3516E-13</v>
      </c>
    </row>
    <row r="9174" spans="1:4" x14ac:dyDescent="0.35">
      <c r="A9174">
        <v>8.8650000000000002</v>
      </c>
      <c r="B9174">
        <v>28.274407069999999</v>
      </c>
      <c r="C9174">
        <v>28.274407069999999</v>
      </c>
      <c r="D9174" s="2">
        <v>1.3348999999999999E-13</v>
      </c>
    </row>
    <row r="9175" spans="1:4" x14ac:dyDescent="0.35">
      <c r="A9175">
        <v>8.8659999999999997</v>
      </c>
      <c r="B9175">
        <v>28.68463406</v>
      </c>
      <c r="C9175">
        <v>28.68463406</v>
      </c>
      <c r="D9175" s="2">
        <v>1.3186000000000001E-13</v>
      </c>
    </row>
    <row r="9176" spans="1:4" x14ac:dyDescent="0.35">
      <c r="A9176">
        <v>8.8670000000000009</v>
      </c>
      <c r="B9176">
        <v>29.09454684</v>
      </c>
      <c r="C9176">
        <v>29.094546829999999</v>
      </c>
      <c r="D9176" s="2">
        <v>1.3028E-13</v>
      </c>
    </row>
    <row r="9177" spans="1:4" x14ac:dyDescent="0.35">
      <c r="A9177">
        <v>8.8680000000000003</v>
      </c>
      <c r="B9177">
        <v>29.50413472</v>
      </c>
      <c r="C9177">
        <v>29.50413472</v>
      </c>
      <c r="D9177" s="2">
        <v>1.2875000000000001E-13</v>
      </c>
    </row>
    <row r="9178" spans="1:4" x14ac:dyDescent="0.35">
      <c r="A9178">
        <v>8.8689999999999998</v>
      </c>
      <c r="B9178">
        <v>29.913387050000001</v>
      </c>
      <c r="C9178">
        <v>29.913387050000001</v>
      </c>
      <c r="D9178" s="2">
        <v>1.2707000000000001E-13</v>
      </c>
    </row>
    <row r="9179" spans="1:4" x14ac:dyDescent="0.35">
      <c r="A9179">
        <v>8.8699999999999992</v>
      </c>
      <c r="B9179">
        <v>30.32229315</v>
      </c>
      <c r="C9179">
        <v>30.32229315</v>
      </c>
      <c r="D9179" s="2">
        <v>1.2562E-13</v>
      </c>
    </row>
    <row r="9180" spans="1:4" x14ac:dyDescent="0.35">
      <c r="A9180">
        <v>8.8710000000000004</v>
      </c>
      <c r="B9180">
        <v>30.730842339999999</v>
      </c>
      <c r="C9180">
        <v>30.730842339999999</v>
      </c>
      <c r="D9180" s="2">
        <v>1.2422E-13</v>
      </c>
    </row>
    <row r="9181" spans="1:4" x14ac:dyDescent="0.35">
      <c r="A9181">
        <v>8.8719999999999999</v>
      </c>
      <c r="B9181">
        <v>31.139023940000001</v>
      </c>
      <c r="C9181">
        <v>31.139023940000001</v>
      </c>
      <c r="D9181" s="2">
        <v>1.2267E-13</v>
      </c>
    </row>
    <row r="9182" spans="1:4" x14ac:dyDescent="0.35">
      <c r="A9182">
        <v>8.8729999999999993</v>
      </c>
      <c r="B9182">
        <v>31.546827279999999</v>
      </c>
      <c r="C9182">
        <v>31.546827270000001</v>
      </c>
      <c r="D9182" s="2">
        <v>1.2133999999999999E-13</v>
      </c>
    </row>
    <row r="9183" spans="1:4" x14ac:dyDescent="0.35">
      <c r="A9183">
        <v>8.8740000000000006</v>
      </c>
      <c r="B9183">
        <v>31.954241660000001</v>
      </c>
      <c r="C9183">
        <v>31.954241660000001</v>
      </c>
      <c r="D9183" s="2">
        <v>1.2005E-13</v>
      </c>
    </row>
    <row r="9184" spans="1:4" x14ac:dyDescent="0.35">
      <c r="A9184">
        <v>8.875</v>
      </c>
      <c r="B9184">
        <v>32.361256419999997</v>
      </c>
      <c r="C9184">
        <v>32.361256419999997</v>
      </c>
      <c r="D9184" s="2">
        <v>1.1878E-13</v>
      </c>
    </row>
    <row r="9185" spans="1:4" x14ac:dyDescent="0.35">
      <c r="A9185">
        <v>8.8759999999999994</v>
      </c>
      <c r="B9185">
        <v>32.76786087</v>
      </c>
      <c r="C9185">
        <v>32.76786087</v>
      </c>
      <c r="D9185" s="2">
        <v>1.1756000000000001E-13</v>
      </c>
    </row>
    <row r="9186" spans="1:4" x14ac:dyDescent="0.35">
      <c r="A9186">
        <v>8.8770000000000007</v>
      </c>
      <c r="B9186">
        <v>33.174044330000001</v>
      </c>
      <c r="C9186">
        <v>33.174044330000001</v>
      </c>
      <c r="D9186" s="2">
        <v>1.1619000000000001E-13</v>
      </c>
    </row>
    <row r="9187" spans="1:4" x14ac:dyDescent="0.35">
      <c r="A9187">
        <v>8.8780000000000001</v>
      </c>
      <c r="B9187">
        <v>33.579796109999997</v>
      </c>
      <c r="C9187">
        <v>33.579796109999997</v>
      </c>
      <c r="D9187" s="2">
        <v>1.1502999999999999E-13</v>
      </c>
    </row>
    <row r="9188" spans="1:4" x14ac:dyDescent="0.35">
      <c r="A9188">
        <v>8.8789999999999996</v>
      </c>
      <c r="B9188">
        <v>33.985105539999999</v>
      </c>
      <c r="C9188">
        <v>33.985105539999999</v>
      </c>
      <c r="D9188" s="2">
        <v>1.139E-13</v>
      </c>
    </row>
    <row r="9189" spans="1:4" x14ac:dyDescent="0.35">
      <c r="A9189">
        <v>8.8800000000000008</v>
      </c>
      <c r="B9189">
        <v>34.389961919999998</v>
      </c>
      <c r="C9189">
        <v>34.389961919999998</v>
      </c>
      <c r="D9189" s="2">
        <v>1.1263E-13</v>
      </c>
    </row>
    <row r="9190" spans="1:4" x14ac:dyDescent="0.35">
      <c r="A9190">
        <v>8.8810000000000002</v>
      </c>
      <c r="B9190">
        <v>34.794354589999998</v>
      </c>
      <c r="C9190">
        <v>34.794354589999998</v>
      </c>
      <c r="D9190" s="2">
        <v>1.1156000000000001E-13</v>
      </c>
    </row>
    <row r="9191" spans="1:4" x14ac:dyDescent="0.35">
      <c r="A9191">
        <v>8.8819999999999997</v>
      </c>
      <c r="B9191">
        <v>35.198272860000003</v>
      </c>
      <c r="C9191">
        <v>35.198272860000003</v>
      </c>
      <c r="D9191" s="2">
        <v>1.1051E-13</v>
      </c>
    </row>
    <row r="9192" spans="1:4" x14ac:dyDescent="0.35">
      <c r="A9192">
        <v>8.8829999999999991</v>
      </c>
      <c r="B9192">
        <v>35.601706040000003</v>
      </c>
      <c r="C9192">
        <v>35.601706040000003</v>
      </c>
      <c r="D9192" s="2">
        <v>1.0948E-13</v>
      </c>
    </row>
    <row r="9193" spans="1:4" x14ac:dyDescent="0.35">
      <c r="A9193">
        <v>8.8840000000000003</v>
      </c>
      <c r="B9193">
        <v>36.004643469999998</v>
      </c>
      <c r="C9193">
        <v>36.004643469999998</v>
      </c>
      <c r="D9193" s="2">
        <v>1.0848E-13</v>
      </c>
    </row>
    <row r="9194" spans="1:4" x14ac:dyDescent="0.35">
      <c r="A9194">
        <v>8.8849999999999998</v>
      </c>
      <c r="B9194">
        <v>36.407074469999998</v>
      </c>
      <c r="C9194">
        <v>36.407074469999998</v>
      </c>
      <c r="D9194" s="2">
        <v>1.0736E-13</v>
      </c>
    </row>
    <row r="9195" spans="1:4" x14ac:dyDescent="0.35">
      <c r="A9195">
        <v>8.8859999999999992</v>
      </c>
      <c r="B9195">
        <v>36.808988370000002</v>
      </c>
      <c r="C9195">
        <v>36.808988370000002</v>
      </c>
      <c r="D9195" s="2">
        <v>1.0640000000000001E-13</v>
      </c>
    </row>
    <row r="9196" spans="1:4" x14ac:dyDescent="0.35">
      <c r="A9196">
        <v>8.8870000000000005</v>
      </c>
      <c r="B9196">
        <v>37.21037449</v>
      </c>
      <c r="C9196">
        <v>37.21037449</v>
      </c>
      <c r="D9196" s="2">
        <v>1.0547E-13</v>
      </c>
    </row>
    <row r="9197" spans="1:4" x14ac:dyDescent="0.35">
      <c r="A9197">
        <v>8.8879999999999999</v>
      </c>
      <c r="B9197">
        <v>37.611222169999998</v>
      </c>
      <c r="C9197">
        <v>37.611222169999998</v>
      </c>
      <c r="D9197" s="2">
        <v>1.0442E-13</v>
      </c>
    </row>
    <row r="9198" spans="1:4" x14ac:dyDescent="0.35">
      <c r="A9198">
        <v>8.8889999999999993</v>
      </c>
      <c r="B9198">
        <v>38.011520740000002</v>
      </c>
      <c r="C9198">
        <v>38.011520740000002</v>
      </c>
      <c r="D9198" s="2">
        <v>1.0353E-13</v>
      </c>
    </row>
    <row r="9199" spans="1:4" x14ac:dyDescent="0.35">
      <c r="A9199">
        <v>8.89</v>
      </c>
      <c r="B9199">
        <v>38.411259540000003</v>
      </c>
      <c r="C9199">
        <v>38.411259530000002</v>
      </c>
      <c r="D9199" s="2">
        <v>1.0267000000000001E-13</v>
      </c>
    </row>
    <row r="9200" spans="1:4" x14ac:dyDescent="0.35">
      <c r="A9200">
        <v>8.891</v>
      </c>
      <c r="B9200">
        <v>38.810427910000001</v>
      </c>
      <c r="C9200">
        <v>38.810427910000001</v>
      </c>
      <c r="D9200" s="2">
        <v>1.0182E-13</v>
      </c>
    </row>
    <row r="9201" spans="1:4" x14ac:dyDescent="0.35">
      <c r="A9201">
        <v>8.8919999999999995</v>
      </c>
      <c r="B9201">
        <v>39.209015190000002</v>
      </c>
      <c r="C9201">
        <v>39.209015190000002</v>
      </c>
      <c r="D9201" s="2">
        <v>1.0098999999999999E-13</v>
      </c>
    </row>
    <row r="9202" spans="1:4" x14ac:dyDescent="0.35">
      <c r="A9202">
        <v>8.8930000000000007</v>
      </c>
      <c r="B9202">
        <v>39.607010750000001</v>
      </c>
      <c r="C9202">
        <v>39.607010750000001</v>
      </c>
      <c r="D9202" s="2">
        <v>1.0004E-13</v>
      </c>
    </row>
    <row r="9203" spans="1:4" x14ac:dyDescent="0.35">
      <c r="A9203">
        <v>8.8940000000000001</v>
      </c>
      <c r="B9203">
        <v>40.004403920000001</v>
      </c>
      <c r="C9203">
        <v>40.004403920000001</v>
      </c>
      <c r="D9203" s="2">
        <v>9.9248E-14</v>
      </c>
    </row>
    <row r="9204" spans="1:4" x14ac:dyDescent="0.35">
      <c r="A9204">
        <v>8.8949999999999996</v>
      </c>
      <c r="B9204">
        <v>40.401184069999999</v>
      </c>
      <c r="C9204">
        <v>40.401184069999999</v>
      </c>
      <c r="D9204" s="2">
        <v>9.8473999999999995E-14</v>
      </c>
    </row>
    <row r="9205" spans="1:4" x14ac:dyDescent="0.35">
      <c r="A9205">
        <v>8.8960000000000008</v>
      </c>
      <c r="B9205">
        <v>40.797340560000002</v>
      </c>
      <c r="C9205">
        <v>40.797340560000002</v>
      </c>
      <c r="D9205" s="2">
        <v>9.7583999999999998E-14</v>
      </c>
    </row>
    <row r="9206" spans="1:4" x14ac:dyDescent="0.35">
      <c r="A9206">
        <v>8.8970000000000002</v>
      </c>
      <c r="B9206">
        <v>41.192862759999997</v>
      </c>
      <c r="C9206">
        <v>41.192862759999997</v>
      </c>
      <c r="D9206" s="2">
        <v>9.6844000000000006E-14</v>
      </c>
    </row>
    <row r="9207" spans="1:4" x14ac:dyDescent="0.35">
      <c r="A9207">
        <v>8.8979999999999997</v>
      </c>
      <c r="B9207">
        <v>41.58774004</v>
      </c>
      <c r="C9207">
        <v>41.58774004</v>
      </c>
      <c r="D9207" s="2">
        <v>9.6116999999999996E-14</v>
      </c>
    </row>
    <row r="9208" spans="1:4" x14ac:dyDescent="0.35">
      <c r="A9208">
        <v>8.8989999999999991</v>
      </c>
      <c r="B9208">
        <v>41.981961779999999</v>
      </c>
      <c r="C9208">
        <v>41.981961779999999</v>
      </c>
      <c r="D9208" s="2">
        <v>9.5408000000000001E-14</v>
      </c>
    </row>
    <row r="9209" spans="1:4" x14ac:dyDescent="0.35">
      <c r="A9209">
        <v>8.9</v>
      </c>
      <c r="B9209">
        <v>42.375517369999997</v>
      </c>
      <c r="C9209">
        <v>42.375517369999997</v>
      </c>
      <c r="D9209" s="2">
        <v>9.4711000000000004E-14</v>
      </c>
    </row>
    <row r="9210" spans="1:4" x14ac:dyDescent="0.35">
      <c r="A9210">
        <v>8.9009999999999998</v>
      </c>
      <c r="B9210">
        <v>42.768396199999998</v>
      </c>
      <c r="C9210">
        <v>42.768396199999998</v>
      </c>
      <c r="D9210" s="2">
        <v>9.3906000000000001E-14</v>
      </c>
    </row>
    <row r="9211" spans="1:4" x14ac:dyDescent="0.35">
      <c r="A9211">
        <v>8.9019999999999992</v>
      </c>
      <c r="B9211">
        <v>43.160587659999997</v>
      </c>
      <c r="C9211">
        <v>43.160587659999997</v>
      </c>
      <c r="D9211" s="2">
        <v>9.3236999999999999E-14</v>
      </c>
    </row>
    <row r="9212" spans="1:4" x14ac:dyDescent="0.35">
      <c r="A9212">
        <v>8.9030000000000005</v>
      </c>
      <c r="B9212">
        <v>43.552081170000001</v>
      </c>
      <c r="C9212">
        <v>43.552081170000001</v>
      </c>
      <c r="D9212" s="2">
        <v>9.2586E-14</v>
      </c>
    </row>
    <row r="9213" spans="1:4" x14ac:dyDescent="0.35">
      <c r="A9213">
        <v>8.9039999999999999</v>
      </c>
      <c r="B9213">
        <v>43.942866119999998</v>
      </c>
      <c r="C9213">
        <v>43.942866119999998</v>
      </c>
      <c r="D9213" s="2">
        <v>9.1824000000000006E-14</v>
      </c>
    </row>
    <row r="9214" spans="1:4" x14ac:dyDescent="0.35">
      <c r="A9214">
        <v>8.9049999999999994</v>
      </c>
      <c r="B9214">
        <v>44.332931950000003</v>
      </c>
      <c r="C9214">
        <v>44.332931950000003</v>
      </c>
      <c r="D9214" s="2">
        <v>9.1197999999999999E-14</v>
      </c>
    </row>
    <row r="9215" spans="1:4" x14ac:dyDescent="0.35">
      <c r="A9215">
        <v>8.9060000000000006</v>
      </c>
      <c r="B9215">
        <v>44.722268069999998</v>
      </c>
      <c r="C9215">
        <v>44.722268069999998</v>
      </c>
      <c r="D9215" s="2">
        <v>9.0581999999999997E-14</v>
      </c>
    </row>
    <row r="9216" spans="1:4" x14ac:dyDescent="0.35">
      <c r="A9216">
        <v>8.907</v>
      </c>
      <c r="B9216">
        <v>45.11086392</v>
      </c>
      <c r="C9216">
        <v>45.11086392</v>
      </c>
      <c r="D9216" s="2">
        <v>8.9979000000000002E-14</v>
      </c>
    </row>
    <row r="9217" spans="1:4" x14ac:dyDescent="0.35">
      <c r="A9217">
        <v>8.9079999999999995</v>
      </c>
      <c r="B9217">
        <v>45.498708950000001</v>
      </c>
      <c r="C9217">
        <v>45.498708950000001</v>
      </c>
      <c r="D9217" s="2">
        <v>8.9386999999999996E-14</v>
      </c>
    </row>
    <row r="9218" spans="1:4" x14ac:dyDescent="0.35">
      <c r="A9218">
        <v>8.9090000000000007</v>
      </c>
      <c r="B9218">
        <v>45.885792600000002</v>
      </c>
      <c r="C9218">
        <v>45.885792600000002</v>
      </c>
      <c r="D9218" s="2">
        <v>8.8694999999999995E-14</v>
      </c>
    </row>
    <row r="9219" spans="1:4" x14ac:dyDescent="0.35">
      <c r="A9219">
        <v>8.91</v>
      </c>
      <c r="B9219">
        <v>46.272104329999998</v>
      </c>
      <c r="C9219">
        <v>46.272104329999998</v>
      </c>
      <c r="D9219" s="2">
        <v>8.8129999999999999E-14</v>
      </c>
    </row>
    <row r="9220" spans="1:4" x14ac:dyDescent="0.35">
      <c r="A9220">
        <v>8.9109999999999996</v>
      </c>
      <c r="B9220">
        <v>46.657633619999999</v>
      </c>
      <c r="C9220">
        <v>46.657633619999999</v>
      </c>
      <c r="D9220" s="2">
        <v>8.7572000000000005E-14</v>
      </c>
    </row>
    <row r="9221" spans="1:4" x14ac:dyDescent="0.35">
      <c r="A9221">
        <v>8.9120000000000008</v>
      </c>
      <c r="B9221">
        <v>47.04236994</v>
      </c>
      <c r="C9221">
        <v>47.04236994</v>
      </c>
      <c r="D9221" s="2">
        <v>8.6918000000000004E-14</v>
      </c>
    </row>
    <row r="9222" spans="1:4" x14ac:dyDescent="0.35">
      <c r="A9222">
        <v>8.9130000000000003</v>
      </c>
      <c r="B9222">
        <v>47.426302769999999</v>
      </c>
      <c r="C9222">
        <v>47.426302769999999</v>
      </c>
      <c r="D9222" s="2">
        <v>8.6379999999999994E-14</v>
      </c>
    </row>
    <row r="9223" spans="1:4" x14ac:dyDescent="0.35">
      <c r="A9223">
        <v>8.9139999999999997</v>
      </c>
      <c r="B9223">
        <v>47.809421620000002</v>
      </c>
      <c r="C9223">
        <v>47.809421620000002</v>
      </c>
      <c r="D9223" s="2">
        <v>8.5857999999999994E-14</v>
      </c>
    </row>
    <row r="9224" spans="1:4" x14ac:dyDescent="0.35">
      <c r="A9224">
        <v>8.9149999999999991</v>
      </c>
      <c r="B9224">
        <v>48.191715989999999</v>
      </c>
      <c r="C9224">
        <v>48.191715989999999</v>
      </c>
      <c r="D9224" s="2">
        <v>8.5342999999999995E-14</v>
      </c>
    </row>
    <row r="9225" spans="1:4" x14ac:dyDescent="0.35">
      <c r="A9225">
        <v>8.9160000000000004</v>
      </c>
      <c r="B9225">
        <v>48.573175399999997</v>
      </c>
      <c r="C9225">
        <v>48.573175399999997</v>
      </c>
      <c r="D9225" s="2">
        <v>8.4837000000000005E-14</v>
      </c>
    </row>
    <row r="9226" spans="1:4" x14ac:dyDescent="0.35">
      <c r="A9226">
        <v>8.9169999999999998</v>
      </c>
      <c r="B9226">
        <v>48.953789370000003</v>
      </c>
      <c r="C9226">
        <v>48.953789370000003</v>
      </c>
      <c r="D9226" s="2">
        <v>8.4237E-14</v>
      </c>
    </row>
    <row r="9227" spans="1:4" x14ac:dyDescent="0.35">
      <c r="A9227">
        <v>8.9179999999999993</v>
      </c>
      <c r="B9227">
        <v>49.333547449999998</v>
      </c>
      <c r="C9227">
        <v>49.333547449999998</v>
      </c>
      <c r="D9227" s="2">
        <v>8.3751000000000006E-14</v>
      </c>
    </row>
    <row r="9228" spans="1:4" x14ac:dyDescent="0.35">
      <c r="A9228">
        <v>8.9190000000000005</v>
      </c>
      <c r="B9228">
        <v>49.712439189999998</v>
      </c>
      <c r="C9228">
        <v>49.712439189999998</v>
      </c>
      <c r="D9228" s="2">
        <v>8.3271000000000004E-14</v>
      </c>
    </row>
    <row r="9229" spans="1:4" x14ac:dyDescent="0.35">
      <c r="A9229">
        <v>8.92</v>
      </c>
      <c r="B9229">
        <v>50.090454139999999</v>
      </c>
      <c r="C9229">
        <v>50.090454139999999</v>
      </c>
      <c r="D9229" s="2">
        <v>8.2703000000000006E-14</v>
      </c>
    </row>
    <row r="9230" spans="1:4" x14ac:dyDescent="0.35">
      <c r="A9230">
        <v>8.9209999999999994</v>
      </c>
      <c r="B9230">
        <v>50.467581889999998</v>
      </c>
      <c r="C9230">
        <v>50.467581889999998</v>
      </c>
      <c r="D9230" s="2">
        <v>8.2242000000000004E-14</v>
      </c>
    </row>
    <row r="9231" spans="1:4" x14ac:dyDescent="0.35">
      <c r="A9231">
        <v>8.9220000000000006</v>
      </c>
      <c r="B9231">
        <v>50.843812010000001</v>
      </c>
      <c r="C9231">
        <v>50.843812010000001</v>
      </c>
      <c r="D9231" s="2">
        <v>8.1789999999999998E-14</v>
      </c>
    </row>
    <row r="9232" spans="1:4" x14ac:dyDescent="0.35">
      <c r="A9232">
        <v>8.923</v>
      </c>
      <c r="B9232">
        <v>51.219134099999998</v>
      </c>
      <c r="C9232">
        <v>51.219134099999998</v>
      </c>
      <c r="D9232" s="2">
        <v>8.1346000000000002E-14</v>
      </c>
    </row>
    <row r="9233" spans="1:4" x14ac:dyDescent="0.35">
      <c r="A9233">
        <v>8.9239999999999995</v>
      </c>
      <c r="B9233">
        <v>51.593537769999998</v>
      </c>
      <c r="C9233">
        <v>51.593537769999998</v>
      </c>
      <c r="D9233" s="2">
        <v>8.0910000000000006E-14</v>
      </c>
    </row>
    <row r="9234" spans="1:4" x14ac:dyDescent="0.35">
      <c r="A9234">
        <v>8.9250000000000007</v>
      </c>
      <c r="B9234">
        <v>51.967012650000001</v>
      </c>
      <c r="C9234">
        <v>51.967012650000001</v>
      </c>
      <c r="D9234" s="2">
        <v>8.0385000000000003E-14</v>
      </c>
    </row>
    <row r="9235" spans="1:4" x14ac:dyDescent="0.35">
      <c r="A9235">
        <v>8.9260000000000002</v>
      </c>
      <c r="B9235">
        <v>52.339548370000003</v>
      </c>
      <c r="C9235">
        <v>52.339548370000003</v>
      </c>
      <c r="D9235" s="2">
        <v>7.9962999999999997E-14</v>
      </c>
    </row>
    <row r="9236" spans="1:4" x14ac:dyDescent="0.35">
      <c r="A9236">
        <v>8.9269999999999996</v>
      </c>
      <c r="B9236">
        <v>52.71113458</v>
      </c>
      <c r="C9236">
        <v>52.71113458</v>
      </c>
      <c r="D9236" s="2">
        <v>7.9549999999999999E-14</v>
      </c>
    </row>
    <row r="9237" spans="1:4" x14ac:dyDescent="0.35">
      <c r="A9237">
        <v>8.9280000000000008</v>
      </c>
      <c r="B9237">
        <v>53.081760950000003</v>
      </c>
      <c r="C9237">
        <v>53.081760950000003</v>
      </c>
      <c r="D9237" s="2">
        <v>7.9050999999999998E-14</v>
      </c>
    </row>
    <row r="9238" spans="1:4" x14ac:dyDescent="0.35">
      <c r="A9238">
        <v>8.9290000000000003</v>
      </c>
      <c r="B9238">
        <v>53.451417139999997</v>
      </c>
      <c r="C9238">
        <v>53.451417139999997</v>
      </c>
      <c r="D9238" s="2">
        <v>7.8653000000000001E-14</v>
      </c>
    </row>
    <row r="9239" spans="1:4" x14ac:dyDescent="0.35">
      <c r="A9239">
        <v>8.93</v>
      </c>
      <c r="B9239">
        <v>53.820092850000002</v>
      </c>
      <c r="C9239">
        <v>53.820092850000002</v>
      </c>
      <c r="D9239" s="2">
        <v>7.8259999999999999E-14</v>
      </c>
    </row>
    <row r="9240" spans="1:4" x14ac:dyDescent="0.35">
      <c r="A9240">
        <v>8.9309999999999992</v>
      </c>
      <c r="B9240">
        <v>54.187777789999998</v>
      </c>
      <c r="C9240">
        <v>54.187777789999998</v>
      </c>
      <c r="D9240" s="2">
        <v>7.7874E-14</v>
      </c>
    </row>
    <row r="9241" spans="1:4" x14ac:dyDescent="0.35">
      <c r="A9241">
        <v>8.9320000000000004</v>
      </c>
      <c r="B9241">
        <v>54.554461680000003</v>
      </c>
      <c r="C9241">
        <v>54.554461680000003</v>
      </c>
      <c r="D9241" s="2">
        <v>7.7495999999999999E-14</v>
      </c>
    </row>
    <row r="9242" spans="1:4" x14ac:dyDescent="0.35">
      <c r="A9242">
        <v>8.9329999999999998</v>
      </c>
      <c r="B9242">
        <v>54.920134249999997</v>
      </c>
      <c r="C9242">
        <v>54.920134240000003</v>
      </c>
      <c r="D9242" s="2">
        <v>7.7037000000000003E-14</v>
      </c>
    </row>
    <row r="9243" spans="1:4" x14ac:dyDescent="0.35">
      <c r="A9243">
        <v>8.9339999999999993</v>
      </c>
      <c r="B9243">
        <v>55.284785239999998</v>
      </c>
      <c r="C9243">
        <v>55.284785239999998</v>
      </c>
      <c r="D9243" s="2">
        <v>7.6670000000000003E-14</v>
      </c>
    </row>
    <row r="9244" spans="1:4" x14ac:dyDescent="0.35">
      <c r="A9244">
        <v>8.9350000000000005</v>
      </c>
      <c r="B9244">
        <v>55.64840444</v>
      </c>
      <c r="C9244">
        <v>55.64840444</v>
      </c>
      <c r="D9244" s="2">
        <v>7.6311000000000002E-14</v>
      </c>
    </row>
    <row r="9245" spans="1:4" x14ac:dyDescent="0.35">
      <c r="A9245">
        <v>8.9359999999999999</v>
      </c>
      <c r="B9245">
        <v>56.010981610000002</v>
      </c>
      <c r="C9245">
        <v>56.010981610000002</v>
      </c>
      <c r="D9245" s="2">
        <v>7.5873999999999996E-14</v>
      </c>
    </row>
    <row r="9246" spans="1:4" x14ac:dyDescent="0.35">
      <c r="A9246">
        <v>8.9369999999999994</v>
      </c>
      <c r="B9246">
        <v>56.372506559999998</v>
      </c>
      <c r="C9246">
        <v>56.372506559999998</v>
      </c>
      <c r="D9246" s="2">
        <v>7.5528000000000001E-14</v>
      </c>
    </row>
    <row r="9247" spans="1:4" x14ac:dyDescent="0.35">
      <c r="A9247">
        <v>8.9380000000000006</v>
      </c>
      <c r="B9247">
        <v>56.732969109999999</v>
      </c>
      <c r="C9247">
        <v>56.732969109999999</v>
      </c>
      <c r="D9247" s="2">
        <v>7.5185999999999994E-14</v>
      </c>
    </row>
    <row r="9248" spans="1:4" x14ac:dyDescent="0.35">
      <c r="A9248">
        <v>8.9390000000000001</v>
      </c>
      <c r="B9248">
        <v>57.092359070000001</v>
      </c>
      <c r="C9248">
        <v>57.092359070000001</v>
      </c>
      <c r="D9248" s="2">
        <v>7.4850000000000004E-14</v>
      </c>
    </row>
    <row r="9249" spans="1:4" x14ac:dyDescent="0.35">
      <c r="A9249">
        <v>8.94</v>
      </c>
      <c r="B9249">
        <v>57.450666310000003</v>
      </c>
      <c r="C9249">
        <v>57.450666310000003</v>
      </c>
      <c r="D9249" s="2">
        <v>7.4518999999999998E-14</v>
      </c>
    </row>
    <row r="9250" spans="1:4" x14ac:dyDescent="0.35">
      <c r="A9250">
        <v>8.9410000000000007</v>
      </c>
      <c r="B9250">
        <v>57.807880670000003</v>
      </c>
      <c r="C9250">
        <v>57.807880670000003</v>
      </c>
      <c r="D9250" s="2">
        <v>7.4113000000000002E-14</v>
      </c>
    </row>
    <row r="9251" spans="1:4" x14ac:dyDescent="0.35">
      <c r="A9251">
        <v>8.9420000000000002</v>
      </c>
      <c r="B9251">
        <v>58.163992059999998</v>
      </c>
      <c r="C9251">
        <v>58.163992059999998</v>
      </c>
      <c r="D9251" s="2">
        <v>7.3792E-14</v>
      </c>
    </row>
    <row r="9252" spans="1:4" x14ac:dyDescent="0.35">
      <c r="A9252">
        <v>8.9429999999999996</v>
      </c>
      <c r="B9252">
        <v>58.518990359999997</v>
      </c>
      <c r="C9252">
        <v>58.518990359999997</v>
      </c>
      <c r="D9252" s="2">
        <v>7.3478999999999997E-14</v>
      </c>
    </row>
    <row r="9253" spans="1:4" x14ac:dyDescent="0.35">
      <c r="A9253">
        <v>8.9440000000000008</v>
      </c>
      <c r="B9253">
        <v>58.872865500000003</v>
      </c>
      <c r="C9253">
        <v>58.872865500000003</v>
      </c>
      <c r="D9253" s="2">
        <v>7.3089999999999995E-14</v>
      </c>
    </row>
    <row r="9254" spans="1:4" x14ac:dyDescent="0.35">
      <c r="A9254">
        <v>8.9450000000000003</v>
      </c>
      <c r="B9254">
        <v>59.225607410000002</v>
      </c>
      <c r="C9254">
        <v>59.225607410000002</v>
      </c>
      <c r="D9254" s="2">
        <v>7.2786999999999996E-14</v>
      </c>
    </row>
    <row r="9255" spans="1:4" x14ac:dyDescent="0.35">
      <c r="A9255">
        <v>8.9459999999999997</v>
      </c>
      <c r="B9255">
        <v>59.577206050000001</v>
      </c>
      <c r="C9255">
        <v>59.577206050000001</v>
      </c>
      <c r="D9255" s="2">
        <v>7.2489000000000005E-14</v>
      </c>
    </row>
    <row r="9256" spans="1:4" x14ac:dyDescent="0.35">
      <c r="A9256">
        <v>8.9469999999999992</v>
      </c>
      <c r="B9256">
        <v>59.927651390000001</v>
      </c>
      <c r="C9256">
        <v>59.927651390000001</v>
      </c>
      <c r="D9256" s="2">
        <v>7.2195000000000002E-14</v>
      </c>
    </row>
    <row r="9257" spans="1:4" x14ac:dyDescent="0.35">
      <c r="A9257">
        <v>8.9480000000000004</v>
      </c>
      <c r="B9257">
        <v>60.276933419999999</v>
      </c>
      <c r="C9257">
        <v>60.276933419999999</v>
      </c>
      <c r="D9257" s="2">
        <v>7.1904000000000001E-14</v>
      </c>
    </row>
    <row r="9258" spans="1:4" x14ac:dyDescent="0.35">
      <c r="A9258">
        <v>8.9489999999999998</v>
      </c>
      <c r="B9258">
        <v>60.62504216</v>
      </c>
      <c r="C9258">
        <v>60.625042149999999</v>
      </c>
      <c r="D9258" s="2">
        <v>7.1545E-14</v>
      </c>
    </row>
    <row r="9259" spans="1:4" x14ac:dyDescent="0.35">
      <c r="A9259">
        <v>8.9499999999999993</v>
      </c>
      <c r="B9259">
        <v>60.971967630000002</v>
      </c>
      <c r="C9259">
        <v>60.971967630000002</v>
      </c>
      <c r="D9259" s="2">
        <v>7.1265E-14</v>
      </c>
    </row>
    <row r="9260" spans="1:4" x14ac:dyDescent="0.35">
      <c r="A9260">
        <v>8.9510000000000005</v>
      </c>
      <c r="B9260">
        <v>61.317699900000001</v>
      </c>
      <c r="C9260">
        <v>61.317699900000001</v>
      </c>
      <c r="D9260" s="2">
        <v>7.0991000000000005E-14</v>
      </c>
    </row>
    <row r="9261" spans="1:4" x14ac:dyDescent="0.35">
      <c r="A9261">
        <v>8.952</v>
      </c>
      <c r="B9261">
        <v>61.662229029999999</v>
      </c>
      <c r="C9261">
        <v>61.662229019999998</v>
      </c>
      <c r="D9261" s="2">
        <v>7.0645999999999995E-14</v>
      </c>
    </row>
    <row r="9262" spans="1:4" x14ac:dyDescent="0.35">
      <c r="A9262">
        <v>8.9529999999999994</v>
      </c>
      <c r="B9262">
        <v>62.00554511</v>
      </c>
      <c r="C9262">
        <v>62.00554511</v>
      </c>
      <c r="D9262" s="2">
        <v>7.0379999999999999E-14</v>
      </c>
    </row>
    <row r="9263" spans="1:4" x14ac:dyDescent="0.35">
      <c r="A9263">
        <v>8.9540000000000006</v>
      </c>
      <c r="B9263">
        <v>62.347638259999997</v>
      </c>
      <c r="C9263">
        <v>62.347638259999997</v>
      </c>
      <c r="D9263" s="2">
        <v>7.0118000000000002E-14</v>
      </c>
    </row>
    <row r="9264" spans="1:4" x14ac:dyDescent="0.35">
      <c r="A9264">
        <v>8.9550000000000001</v>
      </c>
      <c r="B9264">
        <v>62.688498610000003</v>
      </c>
      <c r="C9264">
        <v>62.688498610000003</v>
      </c>
      <c r="D9264" s="2">
        <v>6.9860000000000005E-14</v>
      </c>
    </row>
    <row r="9265" spans="1:4" x14ac:dyDescent="0.35">
      <c r="A9265">
        <v>8.9559999999999995</v>
      </c>
      <c r="B9265">
        <v>63.028116320000002</v>
      </c>
      <c r="C9265">
        <v>63.028116320000002</v>
      </c>
      <c r="D9265" s="2">
        <v>6.9605999999999994E-14</v>
      </c>
    </row>
    <row r="9266" spans="1:4" x14ac:dyDescent="0.35">
      <c r="A9266">
        <v>8.9570000000000007</v>
      </c>
      <c r="B9266">
        <v>63.366481569999998</v>
      </c>
      <c r="C9266">
        <v>63.366481569999998</v>
      </c>
      <c r="D9266" s="2">
        <v>6.9286999999999998E-14</v>
      </c>
    </row>
    <row r="9267" spans="1:4" x14ac:dyDescent="0.35">
      <c r="A9267">
        <v>8.9580000000000002</v>
      </c>
      <c r="B9267">
        <v>63.703584550000002</v>
      </c>
      <c r="C9267">
        <v>63.703584550000002</v>
      </c>
      <c r="D9267" s="2">
        <v>6.9036999999999999E-14</v>
      </c>
    </row>
    <row r="9268" spans="1:4" x14ac:dyDescent="0.35">
      <c r="A9268">
        <v>8.9589999999999996</v>
      </c>
      <c r="B9268">
        <v>64.039415480000002</v>
      </c>
      <c r="C9268">
        <v>64.039415480000002</v>
      </c>
      <c r="D9268" s="2">
        <v>6.8795999999999995E-14</v>
      </c>
    </row>
    <row r="9269" spans="1:4" x14ac:dyDescent="0.35">
      <c r="A9269">
        <v>8.9600000000000009</v>
      </c>
      <c r="B9269">
        <v>64.373964619999995</v>
      </c>
      <c r="C9269">
        <v>64.373964619999995</v>
      </c>
      <c r="D9269" s="2">
        <v>6.8491000000000003E-14</v>
      </c>
    </row>
    <row r="9270" spans="1:4" x14ac:dyDescent="0.35">
      <c r="A9270">
        <v>8.9610000000000003</v>
      </c>
      <c r="B9270">
        <v>64.707222209999998</v>
      </c>
      <c r="C9270">
        <v>64.707222209999998</v>
      </c>
      <c r="D9270" s="2">
        <v>6.8254999999999995E-14</v>
      </c>
    </row>
    <row r="9271" spans="1:4" x14ac:dyDescent="0.35">
      <c r="A9271">
        <v>8.9619999999999997</v>
      </c>
      <c r="B9271">
        <v>65.039178559999996</v>
      </c>
      <c r="C9271">
        <v>65.039178559999996</v>
      </c>
      <c r="D9271" s="2">
        <v>6.8025000000000005E-14</v>
      </c>
    </row>
    <row r="9272" spans="1:4" x14ac:dyDescent="0.35">
      <c r="A9272">
        <v>8.9629999999999992</v>
      </c>
      <c r="B9272">
        <v>65.369823980000007</v>
      </c>
      <c r="C9272">
        <v>65.369823980000007</v>
      </c>
      <c r="D9272" s="2">
        <v>6.7798000000000006E-14</v>
      </c>
    </row>
    <row r="9273" spans="1:4" x14ac:dyDescent="0.35">
      <c r="A9273">
        <v>8.9640000000000004</v>
      </c>
      <c r="B9273">
        <v>65.699148800000003</v>
      </c>
      <c r="C9273">
        <v>65.699148800000003</v>
      </c>
      <c r="D9273" s="2">
        <v>6.7575000000000005E-14</v>
      </c>
    </row>
    <row r="9274" spans="1:4" x14ac:dyDescent="0.35">
      <c r="A9274">
        <v>8.9649999999999999</v>
      </c>
      <c r="B9274">
        <v>66.027143370000005</v>
      </c>
      <c r="C9274">
        <v>66.027143370000005</v>
      </c>
      <c r="D9274" s="2">
        <v>6.7291000000000006E-14</v>
      </c>
    </row>
    <row r="9275" spans="1:4" x14ac:dyDescent="0.35">
      <c r="A9275">
        <v>8.9659999999999993</v>
      </c>
      <c r="B9275">
        <v>66.353798089999998</v>
      </c>
      <c r="C9275">
        <v>66.353798089999998</v>
      </c>
      <c r="D9275" s="2">
        <v>6.7073000000000001E-14</v>
      </c>
    </row>
    <row r="9276" spans="1:4" x14ac:dyDescent="0.35">
      <c r="A9276">
        <v>8.9670000000000005</v>
      </c>
      <c r="B9276">
        <v>66.679103359999999</v>
      </c>
      <c r="C9276">
        <v>66.679103359999999</v>
      </c>
      <c r="D9276" s="2">
        <v>6.6858999999999996E-14</v>
      </c>
    </row>
    <row r="9277" spans="1:4" x14ac:dyDescent="0.35">
      <c r="A9277">
        <v>8.968</v>
      </c>
      <c r="B9277">
        <v>67.003049610000005</v>
      </c>
      <c r="C9277">
        <v>67.003049610000005</v>
      </c>
      <c r="D9277" s="2">
        <v>6.6589E-14</v>
      </c>
    </row>
    <row r="9278" spans="1:4" x14ac:dyDescent="0.35">
      <c r="A9278">
        <v>8.9689999999999994</v>
      </c>
      <c r="B9278">
        <v>67.325627299999994</v>
      </c>
      <c r="C9278">
        <v>67.325627299999994</v>
      </c>
      <c r="D9278" s="2">
        <v>6.6381E-14</v>
      </c>
    </row>
    <row r="9279" spans="1:4" x14ac:dyDescent="0.35">
      <c r="A9279">
        <v>8.9700000000000006</v>
      </c>
      <c r="B9279">
        <v>67.646826910000001</v>
      </c>
      <c r="C9279">
        <v>67.646826910000001</v>
      </c>
      <c r="D9279" s="2">
        <v>6.6177999999999996E-14</v>
      </c>
    </row>
    <row r="9280" spans="1:4" x14ac:dyDescent="0.35">
      <c r="A9280">
        <v>8.9710000000000001</v>
      </c>
      <c r="B9280">
        <v>67.966638950000004</v>
      </c>
      <c r="C9280">
        <v>67.966638950000004</v>
      </c>
      <c r="D9280" s="2">
        <v>6.5979000000000003E-14</v>
      </c>
    </row>
    <row r="9281" spans="1:4" x14ac:dyDescent="0.35">
      <c r="A9281">
        <v>8.9719999999999995</v>
      </c>
      <c r="B9281">
        <v>68.285053950000005</v>
      </c>
      <c r="C9281">
        <v>68.285053950000005</v>
      </c>
      <c r="D9281" s="2">
        <v>6.5783999999999998E-14</v>
      </c>
    </row>
    <row r="9282" spans="1:4" x14ac:dyDescent="0.35">
      <c r="A9282">
        <v>8.9730000000000008</v>
      </c>
      <c r="B9282">
        <v>68.602062459999999</v>
      </c>
      <c r="C9282">
        <v>68.602062459999999</v>
      </c>
      <c r="D9282" s="2">
        <v>6.5529999999999999E-14</v>
      </c>
    </row>
    <row r="9283" spans="1:4" x14ac:dyDescent="0.35">
      <c r="A9283">
        <v>8.9740000000000002</v>
      </c>
      <c r="B9283">
        <v>68.917655080000003</v>
      </c>
      <c r="C9283">
        <v>68.917655080000003</v>
      </c>
      <c r="D9283" s="2">
        <v>6.5339000000000006E-14</v>
      </c>
    </row>
    <row r="9284" spans="1:4" x14ac:dyDescent="0.35">
      <c r="A9284">
        <v>8.9749999999999996</v>
      </c>
      <c r="B9284">
        <v>69.231822410000007</v>
      </c>
      <c r="C9284">
        <v>69.231822410000007</v>
      </c>
      <c r="D9284" s="2">
        <v>6.5151000000000002E-14</v>
      </c>
    </row>
    <row r="9285" spans="1:4" x14ac:dyDescent="0.35">
      <c r="A9285">
        <v>8.9760000000000009</v>
      </c>
      <c r="B9285">
        <v>69.544555090000003</v>
      </c>
      <c r="C9285">
        <v>69.544555090000003</v>
      </c>
      <c r="D9285" s="2">
        <v>6.4909000000000001E-14</v>
      </c>
    </row>
    <row r="9286" spans="1:4" x14ac:dyDescent="0.35">
      <c r="A9286">
        <v>8.9770000000000003</v>
      </c>
      <c r="B9286">
        <v>69.855843780000001</v>
      </c>
      <c r="C9286">
        <v>69.855843780000001</v>
      </c>
      <c r="D9286" s="2">
        <v>6.4726000000000006E-14</v>
      </c>
    </row>
    <row r="9287" spans="1:4" x14ac:dyDescent="0.35">
      <c r="A9287">
        <v>8.9779999999999998</v>
      </c>
      <c r="B9287">
        <v>70.165679179999998</v>
      </c>
      <c r="C9287">
        <v>70.165679179999998</v>
      </c>
      <c r="D9287" s="2">
        <v>6.4546999999999997E-14</v>
      </c>
    </row>
    <row r="9288" spans="1:4" x14ac:dyDescent="0.35">
      <c r="A9288">
        <v>8.9789999999999992</v>
      </c>
      <c r="B9288">
        <v>70.474052009999994</v>
      </c>
      <c r="C9288">
        <v>70.474052009999994</v>
      </c>
      <c r="D9288" s="2">
        <v>6.4369999999999995E-14</v>
      </c>
    </row>
    <row r="9289" spans="1:4" x14ac:dyDescent="0.35">
      <c r="A9289">
        <v>8.98</v>
      </c>
      <c r="B9289">
        <v>70.780953010000005</v>
      </c>
      <c r="C9289">
        <v>70.780953010000005</v>
      </c>
      <c r="D9289" s="2">
        <v>6.4197000000000004E-14</v>
      </c>
    </row>
    <row r="9290" spans="1:4" x14ac:dyDescent="0.35">
      <c r="A9290">
        <v>8.9809999999999999</v>
      </c>
      <c r="B9290">
        <v>71.086372949999998</v>
      </c>
      <c r="C9290">
        <v>71.086372949999998</v>
      </c>
      <c r="D9290" s="2">
        <v>6.3972999999999994E-14</v>
      </c>
    </row>
    <row r="9291" spans="1:4" x14ac:dyDescent="0.35">
      <c r="A9291">
        <v>8.9819999999999993</v>
      </c>
      <c r="B9291">
        <v>71.390302640000002</v>
      </c>
      <c r="C9291">
        <v>71.390302640000002</v>
      </c>
      <c r="D9291" s="2">
        <v>6.3804000000000003E-14</v>
      </c>
    </row>
    <row r="9292" spans="1:4" x14ac:dyDescent="0.35">
      <c r="A9292">
        <v>8.9830000000000005</v>
      </c>
      <c r="B9292">
        <v>71.692732899999996</v>
      </c>
      <c r="C9292">
        <v>71.692732899999996</v>
      </c>
      <c r="D9292" s="2">
        <v>6.3638000000000001E-14</v>
      </c>
    </row>
    <row r="9293" spans="1:4" x14ac:dyDescent="0.35">
      <c r="A9293">
        <v>8.984</v>
      </c>
      <c r="B9293">
        <v>71.993654609999993</v>
      </c>
      <c r="C9293">
        <v>71.993654609999993</v>
      </c>
      <c r="D9293" s="2">
        <v>6.3422000000000002E-14</v>
      </c>
    </row>
    <row r="9294" spans="1:4" x14ac:dyDescent="0.35">
      <c r="A9294">
        <v>8.9849999999999994</v>
      </c>
      <c r="B9294">
        <v>72.293058639999998</v>
      </c>
      <c r="C9294">
        <v>72.293058639999998</v>
      </c>
      <c r="D9294" s="2">
        <v>6.3260999999999997E-14</v>
      </c>
    </row>
    <row r="9295" spans="1:4" x14ac:dyDescent="0.35">
      <c r="A9295">
        <v>8.9860000000000007</v>
      </c>
      <c r="B9295">
        <v>72.590935920000007</v>
      </c>
      <c r="C9295">
        <v>72.590935920000007</v>
      </c>
      <c r="D9295" s="2">
        <v>6.3102999999999994E-14</v>
      </c>
    </row>
    <row r="9296" spans="1:4" x14ac:dyDescent="0.35">
      <c r="A9296">
        <v>8.9870000000000001</v>
      </c>
      <c r="B9296">
        <v>72.887277389999994</v>
      </c>
      <c r="C9296">
        <v>72.887277389999994</v>
      </c>
      <c r="D9296" s="2">
        <v>6.2948000000000006E-14</v>
      </c>
    </row>
    <row r="9297" spans="1:4" x14ac:dyDescent="0.35">
      <c r="A9297">
        <v>8.9879999999999995</v>
      </c>
      <c r="B9297">
        <v>73.182074029999995</v>
      </c>
      <c r="C9297">
        <v>73.182074029999995</v>
      </c>
      <c r="D9297" s="2">
        <v>6.2795999999999996E-14</v>
      </c>
    </row>
    <row r="9298" spans="1:4" x14ac:dyDescent="0.35">
      <c r="A9298">
        <v>8.9890000000000008</v>
      </c>
      <c r="B9298">
        <v>73.475316849999999</v>
      </c>
      <c r="C9298">
        <v>73.475316849999999</v>
      </c>
      <c r="D9298" s="2">
        <v>6.2594999999999997E-14</v>
      </c>
    </row>
    <row r="9299" spans="1:4" x14ac:dyDescent="0.35">
      <c r="A9299">
        <v>8.99</v>
      </c>
      <c r="B9299">
        <v>73.766996879999994</v>
      </c>
      <c r="C9299">
        <v>73.766996879999994</v>
      </c>
      <c r="D9299" s="2">
        <v>6.2447999999999996E-14</v>
      </c>
    </row>
    <row r="9300" spans="1:4" x14ac:dyDescent="0.35">
      <c r="A9300">
        <v>8.9909999999999997</v>
      </c>
      <c r="B9300">
        <v>74.057105190000001</v>
      </c>
      <c r="C9300">
        <v>74.057105190000001</v>
      </c>
      <c r="D9300" s="2">
        <v>6.2300999999999994E-14</v>
      </c>
    </row>
    <row r="9301" spans="1:4" x14ac:dyDescent="0.35">
      <c r="A9301">
        <v>8.9920000000000009</v>
      </c>
      <c r="B9301">
        <v>74.345632879999997</v>
      </c>
      <c r="C9301">
        <v>74.345632879999997</v>
      </c>
      <c r="D9301" s="2">
        <v>6.2113000000000003E-14</v>
      </c>
    </row>
    <row r="9302" spans="1:4" x14ac:dyDescent="0.35">
      <c r="A9302">
        <v>8.9930000000000003</v>
      </c>
      <c r="B9302">
        <v>74.632571089999999</v>
      </c>
      <c r="C9302">
        <v>74.632571080000005</v>
      </c>
      <c r="D9302" s="2">
        <v>6.1969000000000003E-14</v>
      </c>
    </row>
    <row r="9303" spans="1:4" x14ac:dyDescent="0.35">
      <c r="A9303">
        <v>8.9939999999999998</v>
      </c>
      <c r="B9303">
        <v>74.91791096</v>
      </c>
      <c r="C9303">
        <v>74.91791096</v>
      </c>
      <c r="D9303" s="2">
        <v>6.1832000000000006E-14</v>
      </c>
    </row>
    <row r="9304" spans="1:4" x14ac:dyDescent="0.35">
      <c r="A9304">
        <v>8.9949999999999992</v>
      </c>
      <c r="B9304">
        <v>75.201643689999997</v>
      </c>
      <c r="C9304">
        <v>75.201643689999997</v>
      </c>
      <c r="D9304" s="2">
        <v>6.1697000000000002E-14</v>
      </c>
    </row>
    <row r="9305" spans="1:4" x14ac:dyDescent="0.35">
      <c r="A9305">
        <v>8.9960000000000004</v>
      </c>
      <c r="B9305">
        <v>75.483760520000004</v>
      </c>
      <c r="C9305">
        <v>75.483760520000004</v>
      </c>
      <c r="D9305" s="2">
        <v>6.1561999999999998E-14</v>
      </c>
    </row>
    <row r="9306" spans="1:4" x14ac:dyDescent="0.35">
      <c r="A9306">
        <v>8.9969999999999999</v>
      </c>
      <c r="B9306">
        <v>75.764252679999998</v>
      </c>
      <c r="C9306">
        <v>75.764252679999998</v>
      </c>
      <c r="D9306" s="2">
        <v>6.1383000000000002E-14</v>
      </c>
    </row>
    <row r="9307" spans="1:4" x14ac:dyDescent="0.35">
      <c r="A9307">
        <v>8.9979999999999993</v>
      </c>
      <c r="B9307">
        <v>76.043111479999993</v>
      </c>
      <c r="C9307">
        <v>76.043111479999993</v>
      </c>
      <c r="D9307" s="2">
        <v>6.1252999999999994E-14</v>
      </c>
    </row>
    <row r="9308" spans="1:4" x14ac:dyDescent="0.35">
      <c r="A9308">
        <v>8.9990000000000006</v>
      </c>
      <c r="B9308">
        <v>76.320328230000001</v>
      </c>
      <c r="C9308">
        <v>76.320328230000001</v>
      </c>
      <c r="D9308" s="2">
        <v>6.1126000000000001E-14</v>
      </c>
    </row>
    <row r="9309" spans="1:4" x14ac:dyDescent="0.35">
      <c r="A9309">
        <v>9</v>
      </c>
      <c r="B9309">
        <v>76.595894290000004</v>
      </c>
      <c r="C9309">
        <v>76.595894290000004</v>
      </c>
      <c r="D9309" s="2">
        <v>6.0957999999999994E-14</v>
      </c>
    </row>
    <row r="9310" spans="1:4" x14ac:dyDescent="0.35">
      <c r="A9310">
        <v>9.0009999999999994</v>
      </c>
      <c r="B9310">
        <v>76.869801050000007</v>
      </c>
      <c r="C9310">
        <v>76.869801050000007</v>
      </c>
      <c r="D9310" s="2">
        <v>6.0835E-14</v>
      </c>
    </row>
    <row r="9311" spans="1:4" x14ac:dyDescent="0.35">
      <c r="A9311">
        <v>9.0020000000000007</v>
      </c>
      <c r="B9311">
        <v>77.142039909999994</v>
      </c>
      <c r="C9311">
        <v>77.142039909999994</v>
      </c>
      <c r="D9311" s="2">
        <v>6.0711999999999994E-14</v>
      </c>
    </row>
    <row r="9312" spans="1:4" x14ac:dyDescent="0.35">
      <c r="A9312">
        <v>9.0030000000000001</v>
      </c>
      <c r="B9312">
        <v>77.41260235</v>
      </c>
      <c r="C9312">
        <v>77.41260235</v>
      </c>
      <c r="D9312" s="2">
        <v>6.0593999999999997E-14</v>
      </c>
    </row>
    <row r="9313" spans="1:4" x14ac:dyDescent="0.35">
      <c r="A9313">
        <v>9.0039999999999996</v>
      </c>
      <c r="B9313">
        <v>77.681479839999994</v>
      </c>
      <c r="C9313">
        <v>77.681479839999994</v>
      </c>
      <c r="D9313" s="2">
        <v>6.0475000000000002E-14</v>
      </c>
    </row>
    <row r="9314" spans="1:4" x14ac:dyDescent="0.35">
      <c r="A9314">
        <v>9.0050000000000008</v>
      </c>
      <c r="B9314">
        <v>77.948663909999993</v>
      </c>
      <c r="C9314">
        <v>77.948663909999993</v>
      </c>
      <c r="D9314" s="2">
        <v>6.0319000000000005E-14</v>
      </c>
    </row>
    <row r="9315" spans="1:4" x14ac:dyDescent="0.35">
      <c r="A9315">
        <v>9.0060000000000002</v>
      </c>
      <c r="B9315">
        <v>78.214146119999995</v>
      </c>
      <c r="C9315">
        <v>78.214146119999995</v>
      </c>
      <c r="D9315" s="2">
        <v>6.0204999999999994E-14</v>
      </c>
    </row>
    <row r="9316" spans="1:4" x14ac:dyDescent="0.35">
      <c r="A9316">
        <v>9.0069999999999997</v>
      </c>
      <c r="B9316">
        <v>78.47791805</v>
      </c>
      <c r="C9316">
        <v>78.47791805</v>
      </c>
      <c r="D9316" s="2">
        <v>6.0092000000000005E-14</v>
      </c>
    </row>
    <row r="9317" spans="1:4" x14ac:dyDescent="0.35">
      <c r="A9317">
        <v>9.0079999999999991</v>
      </c>
      <c r="B9317">
        <v>78.739971319999995</v>
      </c>
      <c r="C9317">
        <v>78.739971319999995</v>
      </c>
      <c r="D9317" s="2">
        <v>5.9943999999999994E-14</v>
      </c>
    </row>
    <row r="9318" spans="1:4" x14ac:dyDescent="0.35">
      <c r="A9318">
        <v>9.0090000000000003</v>
      </c>
      <c r="B9318">
        <v>79.000297610000004</v>
      </c>
      <c r="C9318">
        <v>79.000297610000004</v>
      </c>
      <c r="D9318" s="2">
        <v>5.9835000000000005E-14</v>
      </c>
    </row>
    <row r="9319" spans="1:4" x14ac:dyDescent="0.35">
      <c r="A9319">
        <v>9.01</v>
      </c>
      <c r="B9319">
        <v>79.25888861</v>
      </c>
      <c r="C9319">
        <v>79.258888600000006</v>
      </c>
      <c r="D9319" s="2">
        <v>5.9729000000000005E-14</v>
      </c>
    </row>
    <row r="9320" spans="1:4" x14ac:dyDescent="0.35">
      <c r="A9320">
        <v>9.0109999999999992</v>
      </c>
      <c r="B9320">
        <v>79.515736029999999</v>
      </c>
      <c r="C9320">
        <v>79.515736029999999</v>
      </c>
      <c r="D9320" s="2">
        <v>5.9625999999999995E-14</v>
      </c>
    </row>
    <row r="9321" spans="1:4" x14ac:dyDescent="0.35">
      <c r="A9321">
        <v>9.0120000000000005</v>
      </c>
      <c r="B9321">
        <v>79.770831670000007</v>
      </c>
      <c r="C9321">
        <v>79.770831670000007</v>
      </c>
      <c r="D9321" s="2">
        <v>5.9522000000000001E-14</v>
      </c>
    </row>
    <row r="9322" spans="1:4" x14ac:dyDescent="0.35">
      <c r="A9322">
        <v>9.0129999999999999</v>
      </c>
      <c r="B9322">
        <v>80.024167309999996</v>
      </c>
      <c r="C9322">
        <v>80.024167309999996</v>
      </c>
      <c r="D9322" s="2">
        <v>5.9382000000000001E-14</v>
      </c>
    </row>
    <row r="9323" spans="1:4" x14ac:dyDescent="0.35">
      <c r="A9323">
        <v>9.0139999999999993</v>
      </c>
      <c r="B9323">
        <v>80.275734790000001</v>
      </c>
      <c r="C9323">
        <v>80.275734790000001</v>
      </c>
      <c r="D9323" s="2">
        <v>5.9281999999999994E-14</v>
      </c>
    </row>
    <row r="9324" spans="1:4" x14ac:dyDescent="0.35">
      <c r="A9324">
        <v>9.0150000000000006</v>
      </c>
      <c r="B9324">
        <v>80.525525999999999</v>
      </c>
      <c r="C9324">
        <v>80.525525999999999</v>
      </c>
      <c r="D9324" s="2">
        <v>5.9185000000000002E-14</v>
      </c>
    </row>
    <row r="9325" spans="1:4" x14ac:dyDescent="0.35">
      <c r="A9325">
        <v>9.016</v>
      </c>
      <c r="B9325">
        <v>80.773532840000001</v>
      </c>
      <c r="C9325">
        <v>80.773532840000001</v>
      </c>
      <c r="D9325" s="2">
        <v>5.9053999999999998E-14</v>
      </c>
    </row>
    <row r="9326" spans="1:4" x14ac:dyDescent="0.35">
      <c r="A9326">
        <v>9.0169999999999995</v>
      </c>
      <c r="B9326">
        <v>81.019747269999996</v>
      </c>
      <c r="C9326">
        <v>81.019747260000003</v>
      </c>
      <c r="D9326" s="2">
        <v>5.8961000000000005E-14</v>
      </c>
    </row>
    <row r="9327" spans="1:4" x14ac:dyDescent="0.35">
      <c r="A9327">
        <v>9.0180000000000007</v>
      </c>
      <c r="B9327">
        <v>81.264161259999995</v>
      </c>
      <c r="C9327">
        <v>81.264161259999995</v>
      </c>
      <c r="D9327" s="2">
        <v>5.8868999999999996E-14</v>
      </c>
    </row>
    <row r="9328" spans="1:4" x14ac:dyDescent="0.35">
      <c r="A9328">
        <v>9.0190000000000001</v>
      </c>
      <c r="B9328">
        <v>81.506766850000005</v>
      </c>
      <c r="C9328">
        <v>81.506766850000005</v>
      </c>
      <c r="D9328" s="2">
        <v>5.8777E-14</v>
      </c>
    </row>
    <row r="9329" spans="1:4" x14ac:dyDescent="0.35">
      <c r="A9329">
        <v>9.02</v>
      </c>
      <c r="B9329">
        <v>81.747556090000003</v>
      </c>
      <c r="C9329">
        <v>81.747556090000003</v>
      </c>
      <c r="D9329" s="2">
        <v>5.869E-14</v>
      </c>
    </row>
    <row r="9330" spans="1:4" x14ac:dyDescent="0.35">
      <c r="A9330">
        <v>9.0210000000000008</v>
      </c>
      <c r="B9330">
        <v>81.986521089999997</v>
      </c>
      <c r="C9330">
        <v>81.986521089999997</v>
      </c>
      <c r="D9330" s="2">
        <v>5.8569E-14</v>
      </c>
    </row>
    <row r="9331" spans="1:4" x14ac:dyDescent="0.35">
      <c r="A9331">
        <v>9.0220000000000002</v>
      </c>
      <c r="B9331">
        <v>82.223653990000003</v>
      </c>
      <c r="C9331">
        <v>82.223653990000003</v>
      </c>
      <c r="D9331" s="2">
        <v>5.8481000000000003E-14</v>
      </c>
    </row>
    <row r="9332" spans="1:4" x14ac:dyDescent="0.35">
      <c r="A9332">
        <v>9.0229999999999997</v>
      </c>
      <c r="B9332">
        <v>82.458946949999998</v>
      </c>
      <c r="C9332">
        <v>82.458946949999998</v>
      </c>
      <c r="D9332" s="2">
        <v>5.8397000000000006E-14</v>
      </c>
    </row>
    <row r="9333" spans="1:4" x14ac:dyDescent="0.35">
      <c r="A9333">
        <v>9.0239999999999991</v>
      </c>
      <c r="B9333">
        <v>82.6923922</v>
      </c>
      <c r="C9333">
        <v>82.6923922</v>
      </c>
      <c r="D9333" s="2">
        <v>5.8284000000000004E-14</v>
      </c>
    </row>
    <row r="9334" spans="1:4" x14ac:dyDescent="0.35">
      <c r="A9334">
        <v>9.0250000000000004</v>
      </c>
      <c r="B9334">
        <v>82.923981990000001</v>
      </c>
      <c r="C9334">
        <v>82.923981990000001</v>
      </c>
      <c r="D9334" s="2">
        <v>5.8201000000000004E-14</v>
      </c>
    </row>
    <row r="9335" spans="1:4" x14ac:dyDescent="0.35">
      <c r="A9335">
        <v>9.0259999999999998</v>
      </c>
      <c r="B9335">
        <v>83.153708609999995</v>
      </c>
      <c r="C9335">
        <v>83.153708609999995</v>
      </c>
      <c r="D9335" s="2">
        <v>5.8123999999999995E-14</v>
      </c>
    </row>
    <row r="9336" spans="1:4" x14ac:dyDescent="0.35">
      <c r="A9336">
        <v>9.0269999999999992</v>
      </c>
      <c r="B9336">
        <v>83.381564400000002</v>
      </c>
      <c r="C9336">
        <v>83.381564400000002</v>
      </c>
      <c r="D9336" s="2">
        <v>5.8047E-14</v>
      </c>
    </row>
    <row r="9337" spans="1:4" x14ac:dyDescent="0.35">
      <c r="A9337">
        <v>9.0280000000000005</v>
      </c>
      <c r="B9337">
        <v>83.60754172</v>
      </c>
      <c r="C9337">
        <v>83.60754172</v>
      </c>
      <c r="D9337" s="2">
        <v>5.7971999999999998E-14</v>
      </c>
    </row>
    <row r="9338" spans="1:4" x14ac:dyDescent="0.35">
      <c r="A9338">
        <v>9.0289999999999999</v>
      </c>
      <c r="B9338">
        <v>83.831632990000003</v>
      </c>
      <c r="C9338">
        <v>83.831632990000003</v>
      </c>
      <c r="D9338" s="2">
        <v>5.7865999999999998E-14</v>
      </c>
    </row>
    <row r="9339" spans="1:4" x14ac:dyDescent="0.35">
      <c r="A9339">
        <v>9.0299999999999994</v>
      </c>
      <c r="B9339">
        <v>84.053830660000003</v>
      </c>
      <c r="C9339">
        <v>84.053830660000003</v>
      </c>
      <c r="D9339" s="2">
        <v>5.7793999999999998E-14</v>
      </c>
    </row>
    <row r="9340" spans="1:4" x14ac:dyDescent="0.35">
      <c r="A9340">
        <v>9.0310000000000006</v>
      </c>
      <c r="B9340">
        <v>84.274127219999997</v>
      </c>
      <c r="C9340">
        <v>84.274127219999997</v>
      </c>
      <c r="D9340" s="2">
        <v>5.7722999999999995E-14</v>
      </c>
    </row>
    <row r="9341" spans="1:4" x14ac:dyDescent="0.35">
      <c r="A9341">
        <v>9.032</v>
      </c>
      <c r="B9341">
        <v>84.492515209999993</v>
      </c>
      <c r="C9341">
        <v>84.492515209999993</v>
      </c>
      <c r="D9341" s="2">
        <v>5.7623999999999998E-14</v>
      </c>
    </row>
    <row r="9342" spans="1:4" x14ac:dyDescent="0.35">
      <c r="A9342">
        <v>9.0329999999999995</v>
      </c>
      <c r="B9342">
        <v>84.708987199999996</v>
      </c>
      <c r="C9342">
        <v>84.708987199999996</v>
      </c>
      <c r="D9342" s="2">
        <v>5.7555000000000001E-14</v>
      </c>
    </row>
    <row r="9343" spans="1:4" x14ac:dyDescent="0.35">
      <c r="A9343">
        <v>9.0340000000000007</v>
      </c>
      <c r="B9343">
        <v>84.923535799999996</v>
      </c>
      <c r="C9343">
        <v>84.923535799999996</v>
      </c>
      <c r="D9343" s="2">
        <v>5.7490000000000003E-14</v>
      </c>
    </row>
    <row r="9344" spans="1:4" x14ac:dyDescent="0.35">
      <c r="A9344">
        <v>9.0350000000000001</v>
      </c>
      <c r="B9344">
        <v>85.136153669999999</v>
      </c>
      <c r="C9344">
        <v>85.136153669999999</v>
      </c>
      <c r="D9344" s="2">
        <v>5.7425000000000005E-14</v>
      </c>
    </row>
    <row r="9345" spans="1:4" x14ac:dyDescent="0.35">
      <c r="A9345">
        <v>9.0359999999999996</v>
      </c>
      <c r="B9345">
        <v>85.346833500000002</v>
      </c>
      <c r="C9345">
        <v>85.346833500000002</v>
      </c>
      <c r="D9345" s="2">
        <v>5.7359999999999995E-14</v>
      </c>
    </row>
    <row r="9346" spans="1:4" x14ac:dyDescent="0.35">
      <c r="A9346">
        <v>9.0370000000000008</v>
      </c>
      <c r="B9346">
        <v>85.555568039999997</v>
      </c>
      <c r="C9346">
        <v>85.555568039999997</v>
      </c>
      <c r="D9346" s="2">
        <v>5.7270000000000005E-14</v>
      </c>
    </row>
    <row r="9347" spans="1:4" x14ac:dyDescent="0.35">
      <c r="A9347">
        <v>9.0380000000000003</v>
      </c>
      <c r="B9347">
        <v>85.762350069999997</v>
      </c>
      <c r="C9347">
        <v>85.762350069999997</v>
      </c>
      <c r="D9347" s="2">
        <v>5.7207999999999997E-14</v>
      </c>
    </row>
    <row r="9348" spans="1:4" x14ac:dyDescent="0.35">
      <c r="A9348">
        <v>9.0389999999999997</v>
      </c>
      <c r="B9348">
        <v>85.967172399999995</v>
      </c>
      <c r="C9348">
        <v>85.967172399999995</v>
      </c>
      <c r="D9348" s="2">
        <v>5.7149000000000005E-14</v>
      </c>
    </row>
    <row r="9349" spans="1:4" x14ac:dyDescent="0.35">
      <c r="A9349">
        <v>9.0399999999999991</v>
      </c>
      <c r="B9349">
        <v>86.170027899999994</v>
      </c>
      <c r="C9349">
        <v>86.170027899999994</v>
      </c>
      <c r="D9349" s="2">
        <v>5.7063999999999998E-14</v>
      </c>
    </row>
    <row r="9350" spans="1:4" x14ac:dyDescent="0.35">
      <c r="A9350">
        <v>9.0410000000000004</v>
      </c>
      <c r="B9350">
        <v>86.370909490000003</v>
      </c>
      <c r="C9350">
        <v>86.370909490000003</v>
      </c>
      <c r="D9350" s="2">
        <v>5.7006999999999999E-14</v>
      </c>
    </row>
    <row r="9351" spans="1:4" x14ac:dyDescent="0.35">
      <c r="A9351">
        <v>9.0419999999999998</v>
      </c>
      <c r="B9351">
        <v>86.569810099999998</v>
      </c>
      <c r="C9351">
        <v>86.569810099999998</v>
      </c>
      <c r="D9351" s="2">
        <v>5.6953999999999999E-14</v>
      </c>
    </row>
    <row r="9352" spans="1:4" x14ac:dyDescent="0.35">
      <c r="A9352">
        <v>9.0429999999999993</v>
      </c>
      <c r="B9352">
        <v>86.766722740000006</v>
      </c>
      <c r="C9352">
        <v>86.766722740000006</v>
      </c>
      <c r="D9352" s="2">
        <v>5.6900000000000002E-14</v>
      </c>
    </row>
    <row r="9353" spans="1:4" x14ac:dyDescent="0.35">
      <c r="A9353">
        <v>9.0440000000000005</v>
      </c>
      <c r="B9353">
        <v>86.961640439999996</v>
      </c>
      <c r="C9353">
        <v>86.961640439999996</v>
      </c>
      <c r="D9353" s="2">
        <v>5.6847000000000003E-14</v>
      </c>
    </row>
    <row r="9354" spans="1:4" x14ac:dyDescent="0.35">
      <c r="A9354">
        <v>9.0449999999999999</v>
      </c>
      <c r="B9354">
        <v>87.154556279999994</v>
      </c>
      <c r="C9354">
        <v>87.15455627</v>
      </c>
      <c r="D9354" s="2">
        <v>5.6770000000000001E-14</v>
      </c>
    </row>
    <row r="9355" spans="1:4" x14ac:dyDescent="0.35">
      <c r="A9355">
        <v>9.0459999999999994</v>
      </c>
      <c r="B9355">
        <v>87.345463379999998</v>
      </c>
      <c r="C9355">
        <v>87.345463379999998</v>
      </c>
      <c r="D9355" s="2">
        <v>5.6721E-14</v>
      </c>
    </row>
    <row r="9356" spans="1:4" x14ac:dyDescent="0.35">
      <c r="A9356">
        <v>9.0470000000000006</v>
      </c>
      <c r="B9356">
        <v>87.534354910000005</v>
      </c>
      <c r="C9356">
        <v>87.534354910000005</v>
      </c>
      <c r="D9356" s="2">
        <v>5.6671999999999999E-14</v>
      </c>
    </row>
    <row r="9357" spans="1:4" x14ac:dyDescent="0.35">
      <c r="A9357">
        <v>9.048</v>
      </c>
      <c r="B9357">
        <v>87.721224090000007</v>
      </c>
      <c r="C9357">
        <v>87.721224090000007</v>
      </c>
      <c r="D9357" s="2">
        <v>5.6603000000000003E-14</v>
      </c>
    </row>
    <row r="9358" spans="1:4" x14ac:dyDescent="0.35">
      <c r="A9358">
        <v>9.0489999999999995</v>
      </c>
      <c r="B9358">
        <v>87.90606416</v>
      </c>
      <c r="C9358">
        <v>87.90606416</v>
      </c>
      <c r="D9358" s="2">
        <v>5.6556999999999998E-14</v>
      </c>
    </row>
    <row r="9359" spans="1:4" x14ac:dyDescent="0.35">
      <c r="A9359">
        <v>9.0500000000000007</v>
      </c>
      <c r="B9359">
        <v>88.088868430000005</v>
      </c>
      <c r="C9359">
        <v>88.088868430000005</v>
      </c>
      <c r="D9359" s="2">
        <v>5.6513E-14</v>
      </c>
    </row>
    <row r="9360" spans="1:4" x14ac:dyDescent="0.35">
      <c r="A9360">
        <v>9.0510000000000002</v>
      </c>
      <c r="B9360">
        <v>88.269630250000006</v>
      </c>
      <c r="C9360">
        <v>88.269630250000006</v>
      </c>
      <c r="D9360" s="2">
        <v>5.6469999999999998E-14</v>
      </c>
    </row>
    <row r="9361" spans="1:4" x14ac:dyDescent="0.35">
      <c r="A9361">
        <v>9.0519999999999996</v>
      </c>
      <c r="B9361">
        <v>88.448342999999994</v>
      </c>
      <c r="C9361">
        <v>88.448342999999994</v>
      </c>
      <c r="D9361" s="2">
        <v>5.6427999999999999E-14</v>
      </c>
    </row>
    <row r="9362" spans="1:4" x14ac:dyDescent="0.35">
      <c r="A9362">
        <v>9.0530000000000008</v>
      </c>
      <c r="B9362">
        <v>88.625000119999996</v>
      </c>
      <c r="C9362">
        <v>88.625000119999996</v>
      </c>
      <c r="D9362" s="2">
        <v>5.6367000000000001E-14</v>
      </c>
    </row>
    <row r="9363" spans="1:4" x14ac:dyDescent="0.35">
      <c r="A9363">
        <v>9.0540000000000003</v>
      </c>
      <c r="B9363">
        <v>88.799595089999997</v>
      </c>
      <c r="C9363">
        <v>88.799595089999997</v>
      </c>
      <c r="D9363" s="2">
        <v>5.6327000000000002E-14</v>
      </c>
    </row>
    <row r="9364" spans="1:4" x14ac:dyDescent="0.35">
      <c r="A9364">
        <v>9.0549999999999997</v>
      </c>
      <c r="B9364">
        <v>88.972121439999995</v>
      </c>
      <c r="C9364">
        <v>88.972121439999995</v>
      </c>
      <c r="D9364" s="2">
        <v>5.6288E-14</v>
      </c>
    </row>
    <row r="9365" spans="1:4" x14ac:dyDescent="0.35">
      <c r="A9365">
        <v>9.0559999999999992</v>
      </c>
      <c r="B9365">
        <v>89.142572729999998</v>
      </c>
      <c r="C9365">
        <v>89.142572729999998</v>
      </c>
      <c r="D9365" s="2">
        <v>5.6229999999999997E-14</v>
      </c>
    </row>
    <row r="9366" spans="1:4" x14ac:dyDescent="0.35">
      <c r="A9366">
        <v>9.0570000000000004</v>
      </c>
      <c r="B9366">
        <v>89.310942589999996</v>
      </c>
      <c r="C9366">
        <v>89.310942589999996</v>
      </c>
      <c r="D9366" s="2">
        <v>5.6193999999999998E-14</v>
      </c>
    </row>
    <row r="9367" spans="1:4" x14ac:dyDescent="0.35">
      <c r="A9367">
        <v>9.0579999999999998</v>
      </c>
      <c r="B9367">
        <v>89.477224680000006</v>
      </c>
      <c r="C9367">
        <v>89.477224680000006</v>
      </c>
      <c r="D9367" s="2">
        <v>5.6161E-14</v>
      </c>
    </row>
    <row r="9368" spans="1:4" x14ac:dyDescent="0.35">
      <c r="A9368">
        <v>9.0589999999999993</v>
      </c>
      <c r="B9368">
        <v>89.641412709999997</v>
      </c>
      <c r="C9368">
        <v>89.641412709999997</v>
      </c>
      <c r="D9368" s="2">
        <v>5.6127999999999997E-14</v>
      </c>
    </row>
    <row r="9369" spans="1:4" x14ac:dyDescent="0.35">
      <c r="A9369">
        <v>9.06</v>
      </c>
      <c r="B9369">
        <v>89.803500439999993</v>
      </c>
      <c r="C9369">
        <v>89.803500439999993</v>
      </c>
      <c r="D9369" s="2">
        <v>5.6094000000000003E-14</v>
      </c>
    </row>
    <row r="9370" spans="1:4" x14ac:dyDescent="0.35">
      <c r="A9370">
        <v>9.0609999999999999</v>
      </c>
      <c r="B9370">
        <v>89.963481659999999</v>
      </c>
      <c r="C9370">
        <v>89.963481659999999</v>
      </c>
      <c r="D9370" s="2">
        <v>5.6047000000000002E-14</v>
      </c>
    </row>
    <row r="9371" spans="1:4" x14ac:dyDescent="0.35">
      <c r="A9371">
        <v>9.0619999999999994</v>
      </c>
      <c r="B9371">
        <v>90.121350239999998</v>
      </c>
      <c r="C9371">
        <v>90.121350239999998</v>
      </c>
      <c r="D9371" s="2">
        <v>5.6017999999999998E-14</v>
      </c>
    </row>
    <row r="9372" spans="1:4" x14ac:dyDescent="0.35">
      <c r="A9372">
        <v>9.0630000000000006</v>
      </c>
      <c r="B9372">
        <v>90.277100070000003</v>
      </c>
      <c r="C9372">
        <v>90.277100070000003</v>
      </c>
      <c r="D9372" s="2">
        <v>5.5989E-14</v>
      </c>
    </row>
    <row r="9373" spans="1:4" x14ac:dyDescent="0.35">
      <c r="A9373">
        <v>9.0640000000000001</v>
      </c>
      <c r="B9373">
        <v>90.430725100000004</v>
      </c>
      <c r="C9373">
        <v>90.430725100000004</v>
      </c>
      <c r="D9373" s="2">
        <v>5.5945999999999998E-14</v>
      </c>
    </row>
    <row r="9374" spans="1:4" x14ac:dyDescent="0.35">
      <c r="A9374">
        <v>9.0649999999999995</v>
      </c>
      <c r="B9374">
        <v>90.582219309999999</v>
      </c>
      <c r="C9374">
        <v>90.582219309999999</v>
      </c>
      <c r="D9374" s="2">
        <v>5.5920000000000003E-14</v>
      </c>
    </row>
    <row r="9375" spans="1:4" x14ac:dyDescent="0.35">
      <c r="A9375">
        <v>9.0660000000000007</v>
      </c>
      <c r="B9375">
        <v>90.731576750000002</v>
      </c>
      <c r="C9375">
        <v>90.731576750000002</v>
      </c>
      <c r="D9375" s="2">
        <v>5.5892999999999998E-14</v>
      </c>
    </row>
    <row r="9376" spans="1:4" x14ac:dyDescent="0.35">
      <c r="A9376">
        <v>9.0670000000000002</v>
      </c>
      <c r="B9376">
        <v>90.878791519999993</v>
      </c>
      <c r="C9376">
        <v>90.878791519999993</v>
      </c>
      <c r="D9376" s="2">
        <v>5.5869999999999999E-14</v>
      </c>
    </row>
    <row r="9377" spans="1:4" x14ac:dyDescent="0.35">
      <c r="A9377">
        <v>9.0679999999999996</v>
      </c>
      <c r="B9377">
        <v>91.023857730000003</v>
      </c>
      <c r="C9377">
        <v>91.023857730000003</v>
      </c>
      <c r="D9377" s="2">
        <v>5.5847999999999997E-14</v>
      </c>
    </row>
    <row r="9378" spans="1:4" x14ac:dyDescent="0.35">
      <c r="A9378">
        <v>9.0690000000000008</v>
      </c>
      <c r="B9378">
        <v>91.166769590000001</v>
      </c>
      <c r="C9378">
        <v>91.166769590000001</v>
      </c>
      <c r="D9378" s="2">
        <v>5.5811999999999997E-14</v>
      </c>
    </row>
    <row r="9379" spans="1:4" x14ac:dyDescent="0.35">
      <c r="A9379">
        <v>9.07</v>
      </c>
      <c r="B9379">
        <v>91.30752133</v>
      </c>
      <c r="C9379">
        <v>91.30752133</v>
      </c>
      <c r="D9379" s="2">
        <v>5.5792999999999998E-14</v>
      </c>
    </row>
    <row r="9380" spans="1:4" x14ac:dyDescent="0.35">
      <c r="A9380">
        <v>9.0709999999999997</v>
      </c>
      <c r="B9380">
        <v>91.446107220000002</v>
      </c>
      <c r="C9380">
        <v>91.446107220000002</v>
      </c>
      <c r="D9380" s="2">
        <v>5.5773999999999998E-14</v>
      </c>
    </row>
    <row r="9381" spans="1:4" x14ac:dyDescent="0.35">
      <c r="A9381">
        <v>9.0719999999999992</v>
      </c>
      <c r="B9381">
        <v>91.582521610000001</v>
      </c>
      <c r="C9381">
        <v>91.582521610000001</v>
      </c>
      <c r="D9381" s="2">
        <v>5.5743E-14</v>
      </c>
    </row>
    <row r="9382" spans="1:4" x14ac:dyDescent="0.35">
      <c r="A9382">
        <v>9.0730000000000004</v>
      </c>
      <c r="B9382">
        <v>91.716758870000007</v>
      </c>
      <c r="C9382">
        <v>91.716758870000007</v>
      </c>
      <c r="D9382" s="2">
        <v>5.5724999999999997E-14</v>
      </c>
    </row>
    <row r="9383" spans="1:4" x14ac:dyDescent="0.35">
      <c r="A9383">
        <v>9.0739999999999998</v>
      </c>
      <c r="B9383">
        <v>91.848813430000007</v>
      </c>
      <c r="C9383">
        <v>91.848813430000007</v>
      </c>
      <c r="D9383" s="2">
        <v>5.5709999999999997E-14</v>
      </c>
    </row>
    <row r="9384" spans="1:4" x14ac:dyDescent="0.35">
      <c r="A9384">
        <v>9.0749999999999993</v>
      </c>
      <c r="B9384">
        <v>91.978679769999999</v>
      </c>
      <c r="C9384">
        <v>91.978679769999999</v>
      </c>
      <c r="D9384" s="2">
        <v>5.5695999999999999E-14</v>
      </c>
    </row>
    <row r="9385" spans="1:4" x14ac:dyDescent="0.35">
      <c r="A9385">
        <v>9.0760000000000005</v>
      </c>
      <c r="B9385">
        <v>92.106352430000001</v>
      </c>
      <c r="C9385">
        <v>92.106352430000001</v>
      </c>
      <c r="D9385" s="2">
        <v>5.5684000000000002E-14</v>
      </c>
    </row>
    <row r="9386" spans="1:4" x14ac:dyDescent="0.35">
      <c r="A9386">
        <v>9.077</v>
      </c>
      <c r="B9386">
        <v>92.231825979999996</v>
      </c>
      <c r="C9386">
        <v>92.231825979999996</v>
      </c>
      <c r="D9386" s="2">
        <v>5.5656999999999997E-14</v>
      </c>
    </row>
    <row r="9387" spans="1:4" x14ac:dyDescent="0.35">
      <c r="A9387">
        <v>9.0779999999999994</v>
      </c>
      <c r="B9387">
        <v>92.355095050000003</v>
      </c>
      <c r="C9387">
        <v>92.355095050000003</v>
      </c>
      <c r="D9387" s="2">
        <v>5.5648000000000002E-14</v>
      </c>
    </row>
    <row r="9388" spans="1:4" x14ac:dyDescent="0.35">
      <c r="A9388">
        <v>9.0790000000000006</v>
      </c>
      <c r="B9388">
        <v>92.47615433</v>
      </c>
      <c r="C9388">
        <v>92.476154320000006</v>
      </c>
      <c r="D9388" s="2">
        <v>5.5639E-14</v>
      </c>
    </row>
    <row r="9389" spans="1:4" x14ac:dyDescent="0.35">
      <c r="A9389">
        <v>9.08</v>
      </c>
      <c r="B9389">
        <v>92.594998529999998</v>
      </c>
      <c r="C9389">
        <v>92.594998529999998</v>
      </c>
      <c r="D9389" s="2">
        <v>5.5618999999999998E-14</v>
      </c>
    </row>
    <row r="9390" spans="1:4" x14ac:dyDescent="0.35">
      <c r="A9390">
        <v>9.0809999999999995</v>
      </c>
      <c r="B9390">
        <v>92.711622460000001</v>
      </c>
      <c r="C9390">
        <v>92.711622460000001</v>
      </c>
      <c r="D9390" s="2">
        <v>5.5612000000000002E-14</v>
      </c>
    </row>
    <row r="9391" spans="1:4" x14ac:dyDescent="0.35">
      <c r="A9391">
        <v>9.0820000000000007</v>
      </c>
      <c r="B9391">
        <v>92.826020929999999</v>
      </c>
      <c r="C9391">
        <v>92.826020929999999</v>
      </c>
      <c r="D9391" s="2">
        <v>5.5606000000000003E-14</v>
      </c>
    </row>
    <row r="9392" spans="1:4" x14ac:dyDescent="0.35">
      <c r="A9392">
        <v>9.0830000000000002</v>
      </c>
      <c r="B9392">
        <v>92.938188830000001</v>
      </c>
      <c r="C9392">
        <v>92.938188830000001</v>
      </c>
      <c r="D9392" s="2">
        <v>5.5601000000000001E-14</v>
      </c>
    </row>
    <row r="9393" spans="1:4" x14ac:dyDescent="0.35">
      <c r="A9393">
        <v>9.0839999999999996</v>
      </c>
      <c r="B9393">
        <v>93.048121100000003</v>
      </c>
      <c r="C9393">
        <v>93.048121100000003</v>
      </c>
      <c r="D9393" s="2">
        <v>5.5597999999999998E-14</v>
      </c>
    </row>
    <row r="9394" spans="1:4" x14ac:dyDescent="0.35">
      <c r="A9394">
        <v>9.0850000000000009</v>
      </c>
      <c r="B9394">
        <v>93.155812729999994</v>
      </c>
      <c r="C9394">
        <v>93.155812729999994</v>
      </c>
      <c r="D9394" s="2">
        <v>5.5584000000000001E-14</v>
      </c>
    </row>
    <row r="9395" spans="1:4" x14ac:dyDescent="0.35">
      <c r="A9395">
        <v>9.0860000000000003</v>
      </c>
      <c r="B9395">
        <v>93.261258740000002</v>
      </c>
      <c r="C9395">
        <v>93.261258740000002</v>
      </c>
      <c r="D9395" s="2">
        <v>5.5584000000000001E-14</v>
      </c>
    </row>
    <row r="9396" spans="1:4" x14ac:dyDescent="0.35">
      <c r="A9396">
        <v>9.0869999999999997</v>
      </c>
      <c r="B9396">
        <v>93.364454230000007</v>
      </c>
      <c r="C9396">
        <v>93.364454230000007</v>
      </c>
      <c r="D9396" s="2">
        <v>5.5584999999999997E-14</v>
      </c>
    </row>
    <row r="9397" spans="1:4" x14ac:dyDescent="0.35">
      <c r="A9397">
        <v>9.0879999999999992</v>
      </c>
      <c r="B9397">
        <v>93.465394340000003</v>
      </c>
      <c r="C9397">
        <v>93.465394340000003</v>
      </c>
      <c r="D9397" s="2">
        <v>5.5578000000000002E-14</v>
      </c>
    </row>
    <row r="9398" spans="1:4" x14ac:dyDescent="0.35">
      <c r="A9398">
        <v>9.0890000000000004</v>
      </c>
      <c r="B9398">
        <v>93.564074259999998</v>
      </c>
      <c r="C9398">
        <v>93.564074259999998</v>
      </c>
      <c r="D9398" s="2">
        <v>5.5580000000000001E-14</v>
      </c>
    </row>
    <row r="9399" spans="1:4" x14ac:dyDescent="0.35">
      <c r="A9399">
        <v>9.09</v>
      </c>
      <c r="B9399">
        <v>93.660489249999998</v>
      </c>
      <c r="C9399">
        <v>93.660489249999998</v>
      </c>
      <c r="D9399" s="2">
        <v>5.5584000000000001E-14</v>
      </c>
    </row>
    <row r="9400" spans="1:4" x14ac:dyDescent="0.35">
      <c r="A9400">
        <v>9.0909999999999993</v>
      </c>
      <c r="B9400">
        <v>93.754634589999995</v>
      </c>
      <c r="C9400">
        <v>93.754634589999995</v>
      </c>
      <c r="D9400" s="2">
        <v>5.5586E-14</v>
      </c>
    </row>
    <row r="9401" spans="1:4" x14ac:dyDescent="0.35">
      <c r="A9401">
        <v>9.0920000000000005</v>
      </c>
      <c r="B9401">
        <v>93.846505640000004</v>
      </c>
      <c r="C9401">
        <v>93.846505640000004</v>
      </c>
      <c r="D9401" s="2">
        <v>5.5593000000000002E-14</v>
      </c>
    </row>
    <row r="9402" spans="1:4" x14ac:dyDescent="0.35">
      <c r="A9402">
        <v>9.093</v>
      </c>
      <c r="B9402">
        <v>93.936097810000007</v>
      </c>
      <c r="C9402">
        <v>93.936097810000007</v>
      </c>
      <c r="D9402" s="2">
        <v>5.5593000000000002E-14</v>
      </c>
    </row>
    <row r="9403" spans="1:4" x14ac:dyDescent="0.35">
      <c r="A9403">
        <v>9.0939999999999994</v>
      </c>
      <c r="B9403">
        <v>94.023406539999996</v>
      </c>
      <c r="C9403">
        <v>94.023406539999996</v>
      </c>
      <c r="D9403" s="2">
        <v>5.5599999999999998E-14</v>
      </c>
    </row>
    <row r="9404" spans="1:4" x14ac:dyDescent="0.35">
      <c r="A9404">
        <v>9.0950000000000006</v>
      </c>
      <c r="B9404">
        <v>94.108427349999999</v>
      </c>
      <c r="C9404">
        <v>94.108427349999999</v>
      </c>
      <c r="D9404" s="2">
        <v>5.5608999999999999E-14</v>
      </c>
    </row>
    <row r="9405" spans="1:4" x14ac:dyDescent="0.35">
      <c r="A9405">
        <v>9.0960000000000001</v>
      </c>
      <c r="B9405">
        <v>94.191155800000004</v>
      </c>
      <c r="C9405">
        <v>94.191155800000004</v>
      </c>
      <c r="D9405" s="2">
        <v>5.5614999999999998E-14</v>
      </c>
    </row>
    <row r="9406" spans="1:4" x14ac:dyDescent="0.35">
      <c r="A9406">
        <v>9.0969999999999995</v>
      </c>
      <c r="B9406">
        <v>94.271587519999997</v>
      </c>
      <c r="C9406">
        <v>94.271587519999997</v>
      </c>
      <c r="D9406" s="2">
        <v>5.5627000000000002E-14</v>
      </c>
    </row>
    <row r="9407" spans="1:4" x14ac:dyDescent="0.35">
      <c r="A9407">
        <v>9.0980000000000008</v>
      </c>
      <c r="B9407">
        <v>94.349718159999995</v>
      </c>
      <c r="C9407">
        <v>94.349718159999995</v>
      </c>
      <c r="D9407" s="2">
        <v>5.5639E-14</v>
      </c>
    </row>
    <row r="9408" spans="1:4" x14ac:dyDescent="0.35">
      <c r="A9408">
        <v>9.0990000000000002</v>
      </c>
      <c r="B9408">
        <v>94.425543450000006</v>
      </c>
      <c r="C9408">
        <v>94.425543450000006</v>
      </c>
      <c r="D9408" s="2">
        <v>5.5650999999999998E-14</v>
      </c>
    </row>
    <row r="9409" spans="1:4" x14ac:dyDescent="0.35">
      <c r="A9409">
        <v>9.1</v>
      </c>
      <c r="B9409">
        <v>94.499059180000003</v>
      </c>
      <c r="C9409">
        <v>94.499059180000003</v>
      </c>
      <c r="D9409" s="2">
        <v>5.5665000000000002E-14</v>
      </c>
    </row>
    <row r="9410" spans="1:4" x14ac:dyDescent="0.35">
      <c r="A9410">
        <v>9.1010000000000009</v>
      </c>
      <c r="B9410">
        <v>94.570261169999995</v>
      </c>
      <c r="C9410">
        <v>94.570261169999995</v>
      </c>
      <c r="D9410" s="2">
        <v>5.5678999999999999E-14</v>
      </c>
    </row>
    <row r="9411" spans="1:4" x14ac:dyDescent="0.35">
      <c r="A9411">
        <v>9.1020000000000003</v>
      </c>
      <c r="B9411">
        <v>94.639145299999996</v>
      </c>
      <c r="C9411">
        <v>94.639145299999996</v>
      </c>
      <c r="D9411" s="2">
        <v>5.5694E-14</v>
      </c>
    </row>
    <row r="9412" spans="1:4" x14ac:dyDescent="0.35">
      <c r="A9412">
        <v>9.1029999999999998</v>
      </c>
      <c r="B9412">
        <v>94.705707529999998</v>
      </c>
      <c r="C9412">
        <v>94.705707529999998</v>
      </c>
      <c r="D9412" s="2">
        <v>5.5709999999999997E-14</v>
      </c>
    </row>
    <row r="9413" spans="1:4" x14ac:dyDescent="0.35">
      <c r="A9413">
        <v>9.1039999999999992</v>
      </c>
      <c r="B9413">
        <v>94.769943839999996</v>
      </c>
      <c r="C9413">
        <v>94.769943839999996</v>
      </c>
      <c r="D9413" s="2">
        <v>5.5728E-14</v>
      </c>
    </row>
    <row r="9414" spans="1:4" x14ac:dyDescent="0.35">
      <c r="A9414">
        <v>9.1050000000000004</v>
      </c>
      <c r="B9414">
        <v>94.831850290000006</v>
      </c>
      <c r="C9414">
        <v>94.831850290000006</v>
      </c>
      <c r="D9414" s="2">
        <v>5.5748000000000003E-14</v>
      </c>
    </row>
    <row r="9415" spans="1:4" x14ac:dyDescent="0.35">
      <c r="A9415">
        <v>9.1059999999999999</v>
      </c>
      <c r="B9415">
        <v>94.891422980000002</v>
      </c>
      <c r="C9415">
        <v>94.891422980000002</v>
      </c>
      <c r="D9415" s="2">
        <v>5.5769999999999999E-14</v>
      </c>
    </row>
    <row r="9416" spans="1:4" x14ac:dyDescent="0.35">
      <c r="A9416">
        <v>9.1069999999999993</v>
      </c>
      <c r="B9416">
        <v>94.948658069999993</v>
      </c>
      <c r="C9416">
        <v>94.948658069999993</v>
      </c>
      <c r="D9416" s="2">
        <v>5.5792000000000001E-14</v>
      </c>
    </row>
    <row r="9417" spans="1:4" x14ac:dyDescent="0.35">
      <c r="A9417">
        <v>9.1080000000000005</v>
      </c>
      <c r="B9417">
        <v>95.003551770000001</v>
      </c>
      <c r="C9417">
        <v>95.003551770000001</v>
      </c>
      <c r="D9417" s="2">
        <v>5.5813999999999997E-14</v>
      </c>
    </row>
    <row r="9418" spans="1:4" x14ac:dyDescent="0.35">
      <c r="A9418">
        <v>9.109</v>
      </c>
      <c r="B9418">
        <v>95.056100360000002</v>
      </c>
      <c r="C9418">
        <v>95.056100360000002</v>
      </c>
      <c r="D9418" s="2">
        <v>5.5837999999999999E-14</v>
      </c>
    </row>
    <row r="9419" spans="1:4" x14ac:dyDescent="0.35">
      <c r="A9419">
        <v>9.11</v>
      </c>
      <c r="B9419">
        <v>95.106300169999997</v>
      </c>
      <c r="C9419">
        <v>95.106300169999997</v>
      </c>
      <c r="D9419" s="2">
        <v>5.5864999999999997E-14</v>
      </c>
    </row>
    <row r="9420" spans="1:4" x14ac:dyDescent="0.35">
      <c r="A9420">
        <v>9.1110000000000007</v>
      </c>
      <c r="B9420">
        <v>95.154147570000006</v>
      </c>
      <c r="C9420">
        <v>95.154147570000006</v>
      </c>
      <c r="D9420" s="2">
        <v>5.5892999999999998E-14</v>
      </c>
    </row>
    <row r="9421" spans="1:4" x14ac:dyDescent="0.35">
      <c r="A9421">
        <v>9.1120000000000001</v>
      </c>
      <c r="B9421">
        <v>95.199639000000005</v>
      </c>
      <c r="C9421">
        <v>95.199639000000005</v>
      </c>
      <c r="D9421" s="2">
        <v>5.5921E-14</v>
      </c>
    </row>
    <row r="9422" spans="1:4" x14ac:dyDescent="0.35">
      <c r="A9422">
        <v>9.1129999999999995</v>
      </c>
      <c r="B9422">
        <v>95.242770960000001</v>
      </c>
      <c r="C9422">
        <v>95.242770960000001</v>
      </c>
      <c r="D9422" s="2">
        <v>5.5951000000000001E-14</v>
      </c>
    </row>
    <row r="9423" spans="1:4" x14ac:dyDescent="0.35">
      <c r="A9423">
        <v>9.1140000000000008</v>
      </c>
      <c r="B9423">
        <v>95.283539989999994</v>
      </c>
      <c r="C9423">
        <v>95.283539989999994</v>
      </c>
      <c r="D9423" s="2">
        <v>5.5979000000000002E-14</v>
      </c>
    </row>
    <row r="9424" spans="1:4" x14ac:dyDescent="0.35">
      <c r="A9424">
        <v>9.1150000000000002</v>
      </c>
      <c r="B9424">
        <v>95.321942710000002</v>
      </c>
      <c r="C9424">
        <v>95.321942710000002</v>
      </c>
      <c r="D9424" s="2">
        <v>5.6011999999999999E-14</v>
      </c>
    </row>
    <row r="9425" spans="1:4" x14ac:dyDescent="0.35">
      <c r="A9425">
        <v>9.1159999999999997</v>
      </c>
      <c r="B9425">
        <v>95.357975769999996</v>
      </c>
      <c r="C9425">
        <v>95.357975769999996</v>
      </c>
      <c r="D9425" s="2">
        <v>5.6045999999999999E-14</v>
      </c>
    </row>
    <row r="9426" spans="1:4" x14ac:dyDescent="0.35">
      <c r="A9426">
        <v>9.1170000000000009</v>
      </c>
      <c r="B9426">
        <v>95.391635890000003</v>
      </c>
      <c r="C9426">
        <v>95.391635890000003</v>
      </c>
      <c r="D9426" s="2">
        <v>5.6079999999999999E-14</v>
      </c>
    </row>
    <row r="9427" spans="1:4" x14ac:dyDescent="0.35">
      <c r="A9427">
        <v>9.1180000000000003</v>
      </c>
      <c r="B9427">
        <v>95.42291985</v>
      </c>
      <c r="C9427">
        <v>95.42291985</v>
      </c>
      <c r="D9427" s="2">
        <v>5.6115000000000002E-14</v>
      </c>
    </row>
    <row r="9428" spans="1:4" x14ac:dyDescent="0.35">
      <c r="A9428">
        <v>9.1189999999999998</v>
      </c>
      <c r="B9428">
        <v>95.451824479999999</v>
      </c>
      <c r="C9428">
        <v>95.451824479999999</v>
      </c>
      <c r="D9428" s="2">
        <v>5.6149999999999999E-14</v>
      </c>
    </row>
    <row r="9429" spans="1:4" x14ac:dyDescent="0.35">
      <c r="A9429">
        <v>9.1199999999999992</v>
      </c>
      <c r="B9429">
        <v>95.478346680000001</v>
      </c>
      <c r="C9429">
        <v>95.478346680000001</v>
      </c>
      <c r="D9429" s="2">
        <v>5.6191000000000001E-14</v>
      </c>
    </row>
    <row r="9430" spans="1:4" x14ac:dyDescent="0.35">
      <c r="A9430">
        <v>9.1210000000000004</v>
      </c>
      <c r="B9430">
        <v>95.502483380000001</v>
      </c>
      <c r="C9430">
        <v>95.502483369999993</v>
      </c>
      <c r="D9430" s="2">
        <v>5.6229999999999997E-14</v>
      </c>
    </row>
    <row r="9431" spans="1:4" x14ac:dyDescent="0.35">
      <c r="A9431">
        <v>9.1219999999999999</v>
      </c>
      <c r="B9431">
        <v>95.524231580000006</v>
      </c>
      <c r="C9431">
        <v>95.524231580000006</v>
      </c>
      <c r="D9431" s="2">
        <v>5.6270000000000003E-14</v>
      </c>
    </row>
    <row r="9432" spans="1:4" x14ac:dyDescent="0.35">
      <c r="A9432">
        <v>9.1229999999999993</v>
      </c>
      <c r="B9432">
        <v>95.543588360000001</v>
      </c>
      <c r="C9432">
        <v>95.543588360000001</v>
      </c>
      <c r="D9432" s="2">
        <v>5.6310000000000002E-14</v>
      </c>
    </row>
    <row r="9433" spans="1:4" x14ac:dyDescent="0.35">
      <c r="A9433">
        <v>9.1240000000000006</v>
      </c>
      <c r="B9433">
        <v>95.560550829999997</v>
      </c>
      <c r="C9433">
        <v>95.560550829999997</v>
      </c>
      <c r="D9433" s="2">
        <v>5.6352000000000001E-14</v>
      </c>
    </row>
    <row r="9434" spans="1:4" x14ac:dyDescent="0.35">
      <c r="A9434">
        <v>9.125</v>
      </c>
      <c r="B9434">
        <v>95.575116170000001</v>
      </c>
      <c r="C9434">
        <v>95.575116170000001</v>
      </c>
      <c r="D9434" s="2">
        <v>5.6399000000000002E-14</v>
      </c>
    </row>
    <row r="9435" spans="1:4" x14ac:dyDescent="0.35">
      <c r="A9435">
        <v>9.1259999999999994</v>
      </c>
      <c r="B9435">
        <v>95.587281599999997</v>
      </c>
      <c r="C9435">
        <v>95.587281599999997</v>
      </c>
      <c r="D9435" s="2">
        <v>5.6444000000000003E-14</v>
      </c>
    </row>
    <row r="9436" spans="1:4" x14ac:dyDescent="0.35">
      <c r="A9436">
        <v>9.1270000000000007</v>
      </c>
      <c r="B9436">
        <v>95.597044420000003</v>
      </c>
      <c r="C9436">
        <v>95.597044420000003</v>
      </c>
      <c r="D9436" s="2">
        <v>5.6488000000000001E-14</v>
      </c>
    </row>
    <row r="9437" spans="1:4" x14ac:dyDescent="0.35">
      <c r="A9437">
        <v>9.1280000000000001</v>
      </c>
      <c r="B9437">
        <v>95.60440199</v>
      </c>
      <c r="C9437">
        <v>95.60440199</v>
      </c>
      <c r="D9437" s="2">
        <v>5.6541000000000001E-14</v>
      </c>
    </row>
    <row r="9438" spans="1:4" x14ac:dyDescent="0.35">
      <c r="A9438">
        <v>9.1289999999999996</v>
      </c>
      <c r="B9438">
        <v>95.609351700000005</v>
      </c>
      <c r="C9438">
        <v>95.609351700000005</v>
      </c>
      <c r="D9438" s="2">
        <v>5.6590000000000002E-14</v>
      </c>
    </row>
    <row r="9439" spans="1:4" x14ac:dyDescent="0.35">
      <c r="A9439">
        <v>9.1300000000000008</v>
      </c>
      <c r="B9439">
        <v>95.611891020000002</v>
      </c>
      <c r="C9439">
        <v>95.611891020000002</v>
      </c>
      <c r="D9439" s="2">
        <v>5.6639000000000002E-14</v>
      </c>
    </row>
    <row r="9440" spans="1:4" x14ac:dyDescent="0.35">
      <c r="A9440">
        <v>9.1310000000000002</v>
      </c>
      <c r="B9440">
        <v>95.612017489999999</v>
      </c>
      <c r="C9440">
        <v>95.612017489999999</v>
      </c>
      <c r="D9440" s="2">
        <v>5.6688000000000003E-14</v>
      </c>
    </row>
    <row r="9441" spans="1:4" x14ac:dyDescent="0.35">
      <c r="A9441">
        <v>9.1319999999999997</v>
      </c>
      <c r="B9441">
        <v>95.609728669999996</v>
      </c>
      <c r="C9441">
        <v>95.609728669999996</v>
      </c>
      <c r="D9441" s="2">
        <v>5.674E-14</v>
      </c>
    </row>
    <row r="9442" spans="1:4" x14ac:dyDescent="0.35">
      <c r="A9442">
        <v>9.1329999999999991</v>
      </c>
      <c r="B9442">
        <v>95.605022219999995</v>
      </c>
      <c r="C9442">
        <v>95.605022219999995</v>
      </c>
      <c r="D9442" s="2">
        <v>5.6798999999999999E-14</v>
      </c>
    </row>
    <row r="9443" spans="1:4" x14ac:dyDescent="0.35">
      <c r="A9443">
        <v>9.1340000000000003</v>
      </c>
      <c r="B9443">
        <v>95.597895820000005</v>
      </c>
      <c r="C9443">
        <v>95.597895820000005</v>
      </c>
      <c r="D9443" s="2">
        <v>5.6855000000000001E-14</v>
      </c>
    </row>
    <row r="9444" spans="1:4" x14ac:dyDescent="0.35">
      <c r="A9444">
        <v>9.1349999999999998</v>
      </c>
      <c r="B9444">
        <v>95.588347249999998</v>
      </c>
      <c r="C9444">
        <v>95.588347249999998</v>
      </c>
      <c r="D9444" s="2">
        <v>5.6909999999999994E-14</v>
      </c>
    </row>
    <row r="9445" spans="1:4" x14ac:dyDescent="0.35">
      <c r="A9445">
        <v>9.1359999999999992</v>
      </c>
      <c r="B9445">
        <v>95.576374319999999</v>
      </c>
      <c r="C9445">
        <v>95.576374319999999</v>
      </c>
      <c r="D9445" s="2">
        <v>5.6975000000000005E-14</v>
      </c>
    </row>
    <row r="9446" spans="1:4" x14ac:dyDescent="0.35">
      <c r="A9446">
        <v>9.1370000000000005</v>
      </c>
      <c r="B9446">
        <v>95.561974899999996</v>
      </c>
      <c r="C9446">
        <v>95.561974899999996</v>
      </c>
      <c r="D9446" s="2">
        <v>5.7030999999999994E-14</v>
      </c>
    </row>
    <row r="9447" spans="1:4" x14ac:dyDescent="0.35">
      <c r="A9447">
        <v>9.1379999999999999</v>
      </c>
      <c r="B9447">
        <v>95.545146939999995</v>
      </c>
      <c r="C9447">
        <v>95.545146939999995</v>
      </c>
      <c r="D9447" s="2">
        <v>5.709E-14</v>
      </c>
    </row>
    <row r="9448" spans="1:4" x14ac:dyDescent="0.35">
      <c r="A9448">
        <v>9.1389999999999993</v>
      </c>
      <c r="B9448">
        <v>95.525888420000001</v>
      </c>
      <c r="C9448">
        <v>95.525888420000001</v>
      </c>
      <c r="D9448" s="2">
        <v>5.7149000000000005E-14</v>
      </c>
    </row>
    <row r="9449" spans="1:4" x14ac:dyDescent="0.35">
      <c r="A9449">
        <v>9.14</v>
      </c>
      <c r="B9449">
        <v>95.504197399999995</v>
      </c>
      <c r="C9449">
        <v>95.504197399999995</v>
      </c>
      <c r="D9449" s="2">
        <v>5.7213000000000006E-14</v>
      </c>
    </row>
    <row r="9450" spans="1:4" x14ac:dyDescent="0.35">
      <c r="A9450">
        <v>9.141</v>
      </c>
      <c r="B9450">
        <v>95.480072000000007</v>
      </c>
      <c r="C9450">
        <v>95.480072000000007</v>
      </c>
      <c r="D9450" s="2">
        <v>5.7285000000000005E-14</v>
      </c>
    </row>
    <row r="9451" spans="1:4" x14ac:dyDescent="0.35">
      <c r="A9451">
        <v>9.1419999999999995</v>
      </c>
      <c r="B9451">
        <v>95.453510390000005</v>
      </c>
      <c r="C9451">
        <v>95.453510390000005</v>
      </c>
      <c r="D9451" s="2">
        <v>5.7348999999999994E-14</v>
      </c>
    </row>
    <row r="9452" spans="1:4" x14ac:dyDescent="0.35">
      <c r="A9452">
        <v>9.1430000000000007</v>
      </c>
      <c r="B9452">
        <v>95.424510810000001</v>
      </c>
      <c r="C9452">
        <v>95.424510810000001</v>
      </c>
      <c r="D9452" s="2">
        <v>5.7414000000000004E-14</v>
      </c>
    </row>
    <row r="9453" spans="1:4" x14ac:dyDescent="0.35">
      <c r="A9453">
        <v>9.1440000000000001</v>
      </c>
      <c r="B9453">
        <v>95.393071539999994</v>
      </c>
      <c r="C9453">
        <v>95.393071539999994</v>
      </c>
      <c r="D9453" s="2">
        <v>5.7493000000000006E-14</v>
      </c>
    </row>
    <row r="9454" spans="1:4" x14ac:dyDescent="0.35">
      <c r="A9454">
        <v>9.1449999999999996</v>
      </c>
      <c r="B9454">
        <v>95.359190940000005</v>
      </c>
      <c r="C9454">
        <v>95.359190940000005</v>
      </c>
      <c r="D9454" s="2">
        <v>5.7559E-14</v>
      </c>
    </row>
    <row r="9455" spans="1:4" x14ac:dyDescent="0.35">
      <c r="A9455">
        <v>9.1460000000000008</v>
      </c>
      <c r="B9455">
        <v>95.322867419999994</v>
      </c>
      <c r="C9455">
        <v>95.322867419999994</v>
      </c>
      <c r="D9455" s="2">
        <v>5.7629000000000006E-14</v>
      </c>
    </row>
    <row r="9456" spans="1:4" x14ac:dyDescent="0.35">
      <c r="A9456">
        <v>9.1470000000000002</v>
      </c>
      <c r="B9456">
        <v>95.284099459999993</v>
      </c>
      <c r="C9456">
        <v>95.284099459999993</v>
      </c>
      <c r="D9456" s="2">
        <v>5.7699E-14</v>
      </c>
    </row>
    <row r="9457" spans="1:4" x14ac:dyDescent="0.35">
      <c r="A9457">
        <v>9.1479999999999997</v>
      </c>
      <c r="B9457">
        <v>95.242885599999994</v>
      </c>
      <c r="C9457">
        <v>95.24288559</v>
      </c>
      <c r="D9457" s="2">
        <v>5.7770999999999999E-14</v>
      </c>
    </row>
    <row r="9458" spans="1:4" x14ac:dyDescent="0.35">
      <c r="A9458">
        <v>9.1489999999999991</v>
      </c>
      <c r="B9458">
        <v>95.199224409999999</v>
      </c>
      <c r="C9458">
        <v>95.199224409999999</v>
      </c>
      <c r="D9458" s="2">
        <v>5.7857000000000003E-14</v>
      </c>
    </row>
    <row r="9459" spans="1:4" x14ac:dyDescent="0.35">
      <c r="A9459">
        <v>9.15</v>
      </c>
      <c r="B9459">
        <v>95.15311457</v>
      </c>
      <c r="C9459">
        <v>95.15311457</v>
      </c>
      <c r="D9459" s="2">
        <v>5.7932000000000005E-14</v>
      </c>
    </row>
    <row r="9460" spans="1:4" x14ac:dyDescent="0.35">
      <c r="A9460">
        <v>9.1509999999999998</v>
      </c>
      <c r="B9460">
        <v>95.104554780000001</v>
      </c>
      <c r="C9460">
        <v>95.104554780000001</v>
      </c>
      <c r="D9460" s="2">
        <v>5.8005999999999998E-14</v>
      </c>
    </row>
    <row r="9461" spans="1:4" x14ac:dyDescent="0.35">
      <c r="A9461">
        <v>9.1519999999999992</v>
      </c>
      <c r="B9461">
        <v>95.053543820000002</v>
      </c>
      <c r="C9461">
        <v>95.053543820000002</v>
      </c>
      <c r="D9461" s="2">
        <v>5.8096999999999997E-14</v>
      </c>
    </row>
    <row r="9462" spans="1:4" x14ac:dyDescent="0.35">
      <c r="A9462">
        <v>9.1530000000000005</v>
      </c>
      <c r="B9462">
        <v>95.000080530000005</v>
      </c>
      <c r="C9462">
        <v>95.000080530000005</v>
      </c>
      <c r="D9462" s="2">
        <v>5.8175999999999999E-14</v>
      </c>
    </row>
    <row r="9463" spans="1:4" x14ac:dyDescent="0.35">
      <c r="A9463">
        <v>9.1539999999999999</v>
      </c>
      <c r="B9463">
        <v>94.944163799999998</v>
      </c>
      <c r="C9463">
        <v>94.944163799999998</v>
      </c>
      <c r="D9463" s="2">
        <v>5.8254000000000004E-14</v>
      </c>
    </row>
    <row r="9464" spans="1:4" x14ac:dyDescent="0.35">
      <c r="A9464">
        <v>9.1549999999999994</v>
      </c>
      <c r="B9464">
        <v>94.885792589999994</v>
      </c>
      <c r="C9464">
        <v>94.885792589999994</v>
      </c>
      <c r="D9464" s="2">
        <v>5.8335999999999995E-14</v>
      </c>
    </row>
    <row r="9465" spans="1:4" x14ac:dyDescent="0.35">
      <c r="A9465">
        <v>9.1560000000000006</v>
      </c>
      <c r="B9465">
        <v>94.824965919999997</v>
      </c>
      <c r="C9465">
        <v>94.824965919999997</v>
      </c>
      <c r="D9465" s="2">
        <v>5.8418999999999996E-14</v>
      </c>
    </row>
    <row r="9466" spans="1:4" x14ac:dyDescent="0.35">
      <c r="A9466">
        <v>9.157</v>
      </c>
      <c r="B9466">
        <v>94.761682870000001</v>
      </c>
      <c r="C9466">
        <v>94.761682870000001</v>
      </c>
      <c r="D9466" s="2">
        <v>5.8519000000000003E-14</v>
      </c>
    </row>
    <row r="9467" spans="1:4" x14ac:dyDescent="0.35">
      <c r="A9467">
        <v>9.1579999999999995</v>
      </c>
      <c r="B9467">
        <v>94.695942579999993</v>
      </c>
      <c r="C9467">
        <v>94.695942579999993</v>
      </c>
      <c r="D9467" s="2">
        <v>5.8603E-14</v>
      </c>
    </row>
    <row r="9468" spans="1:4" x14ac:dyDescent="0.35">
      <c r="A9468">
        <v>9.1590000000000007</v>
      </c>
      <c r="B9468">
        <v>94.62774426</v>
      </c>
      <c r="C9468">
        <v>94.62774426</v>
      </c>
      <c r="D9468" s="2">
        <v>5.869E-14</v>
      </c>
    </row>
    <row r="9469" spans="1:4" x14ac:dyDescent="0.35">
      <c r="A9469">
        <v>9.16</v>
      </c>
      <c r="B9469">
        <v>94.557087159999995</v>
      </c>
      <c r="C9469">
        <v>94.557087159999995</v>
      </c>
      <c r="D9469" s="2">
        <v>5.8796E-14</v>
      </c>
    </row>
    <row r="9470" spans="1:4" x14ac:dyDescent="0.35">
      <c r="A9470">
        <v>9.1609999999999996</v>
      </c>
      <c r="B9470">
        <v>94.48397061</v>
      </c>
      <c r="C9470">
        <v>94.48397061</v>
      </c>
      <c r="D9470" s="2">
        <v>5.8885000000000006E-14</v>
      </c>
    </row>
    <row r="9471" spans="1:4" x14ac:dyDescent="0.35">
      <c r="A9471">
        <v>9.1620000000000008</v>
      </c>
      <c r="B9471">
        <v>94.408394009999995</v>
      </c>
      <c r="C9471">
        <v>94.408394009999995</v>
      </c>
      <c r="D9471" s="2">
        <v>5.8977000000000002E-14</v>
      </c>
    </row>
    <row r="9472" spans="1:4" x14ac:dyDescent="0.35">
      <c r="A9472">
        <v>9.1630000000000003</v>
      </c>
      <c r="B9472">
        <v>94.330356789999996</v>
      </c>
      <c r="C9472">
        <v>94.330356789999996</v>
      </c>
      <c r="D9472" s="2">
        <v>5.9069999999999995E-14</v>
      </c>
    </row>
    <row r="9473" spans="1:4" x14ac:dyDescent="0.35">
      <c r="A9473">
        <v>9.1639999999999997</v>
      </c>
      <c r="B9473">
        <v>94.249858459999999</v>
      </c>
      <c r="C9473">
        <v>94.249858459999999</v>
      </c>
      <c r="D9473" s="2">
        <v>5.9163999999999997E-14</v>
      </c>
    </row>
    <row r="9474" spans="1:4" x14ac:dyDescent="0.35">
      <c r="A9474">
        <v>9.1649999999999991</v>
      </c>
      <c r="B9474">
        <v>94.166898599999996</v>
      </c>
      <c r="C9474">
        <v>94.166898599999996</v>
      </c>
      <c r="D9474" s="2">
        <v>5.9279000000000004E-14</v>
      </c>
    </row>
    <row r="9475" spans="1:4" x14ac:dyDescent="0.35">
      <c r="A9475">
        <v>9.1660000000000004</v>
      </c>
      <c r="B9475">
        <v>94.081476850000001</v>
      </c>
      <c r="C9475">
        <v>94.081476850000001</v>
      </c>
      <c r="D9475" s="2">
        <v>5.9374000000000003E-14</v>
      </c>
    </row>
    <row r="9476" spans="1:4" x14ac:dyDescent="0.35">
      <c r="A9476">
        <v>9.1669999999999998</v>
      </c>
      <c r="B9476">
        <v>93.993592879999994</v>
      </c>
      <c r="C9476">
        <v>93.993592879999994</v>
      </c>
      <c r="D9476" s="2">
        <v>5.9474999999999994E-14</v>
      </c>
    </row>
    <row r="9477" spans="1:4" x14ac:dyDescent="0.35">
      <c r="A9477">
        <v>9.1679999999999993</v>
      </c>
      <c r="B9477">
        <v>93.903246469999999</v>
      </c>
      <c r="C9477">
        <v>93.903246469999999</v>
      </c>
      <c r="D9477" s="2">
        <v>5.9595999999999994E-14</v>
      </c>
    </row>
    <row r="9478" spans="1:4" x14ac:dyDescent="0.35">
      <c r="A9478">
        <v>9.1690000000000005</v>
      </c>
      <c r="B9478">
        <v>93.810437429999993</v>
      </c>
      <c r="C9478">
        <v>93.810437429999993</v>
      </c>
      <c r="D9478" s="2">
        <v>5.9696000000000001E-14</v>
      </c>
    </row>
    <row r="9479" spans="1:4" x14ac:dyDescent="0.35">
      <c r="A9479">
        <v>9.17</v>
      </c>
      <c r="B9479">
        <v>93.715165650000003</v>
      </c>
      <c r="C9479">
        <v>93.715165639999995</v>
      </c>
      <c r="D9479" s="2">
        <v>5.9799999999999995E-14</v>
      </c>
    </row>
    <row r="9480" spans="1:4" x14ac:dyDescent="0.35">
      <c r="A9480">
        <v>9.1709999999999994</v>
      </c>
      <c r="B9480">
        <v>93.617431049999993</v>
      </c>
      <c r="C9480">
        <v>93.617431049999993</v>
      </c>
      <c r="D9480" s="2">
        <v>5.9901999999999996E-14</v>
      </c>
    </row>
    <row r="9481" spans="1:4" x14ac:dyDescent="0.35">
      <c r="A9481">
        <v>9.1720000000000006</v>
      </c>
      <c r="B9481">
        <v>93.517233649999994</v>
      </c>
      <c r="C9481">
        <v>93.517233649999994</v>
      </c>
      <c r="D9481" s="2">
        <v>6.0006999999999999E-14</v>
      </c>
    </row>
    <row r="9482" spans="1:4" x14ac:dyDescent="0.35">
      <c r="A9482">
        <v>9.173</v>
      </c>
      <c r="B9482">
        <v>93.414573529999998</v>
      </c>
      <c r="C9482">
        <v>93.414573520000005</v>
      </c>
      <c r="D9482" s="2">
        <v>6.0139E-14</v>
      </c>
    </row>
    <row r="9483" spans="1:4" x14ac:dyDescent="0.35">
      <c r="A9483">
        <v>9.1739999999999995</v>
      </c>
      <c r="B9483">
        <v>93.30945079</v>
      </c>
      <c r="C9483">
        <v>93.30945079</v>
      </c>
      <c r="D9483" s="2">
        <v>6.0248000000000002E-14</v>
      </c>
    </row>
    <row r="9484" spans="1:4" x14ac:dyDescent="0.35">
      <c r="A9484">
        <v>9.1750000000000007</v>
      </c>
      <c r="B9484">
        <v>93.201865650000002</v>
      </c>
      <c r="C9484">
        <v>93.201865639999994</v>
      </c>
      <c r="D9484" s="2">
        <v>6.0358000000000001E-14</v>
      </c>
    </row>
    <row r="9485" spans="1:4" x14ac:dyDescent="0.35">
      <c r="A9485">
        <v>9.1760000000000002</v>
      </c>
      <c r="B9485">
        <v>93.091818340000003</v>
      </c>
      <c r="C9485">
        <v>93.091818340000003</v>
      </c>
      <c r="D9485" s="2">
        <v>6.0494999999999999E-14</v>
      </c>
    </row>
    <row r="9486" spans="1:4" x14ac:dyDescent="0.35">
      <c r="A9486">
        <v>9.1769999999999996</v>
      </c>
      <c r="B9486">
        <v>92.979309200000003</v>
      </c>
      <c r="C9486">
        <v>92.979309189999995</v>
      </c>
      <c r="D9486" s="2">
        <v>6.0610000000000006E-14</v>
      </c>
    </row>
    <row r="9487" spans="1:4" x14ac:dyDescent="0.35">
      <c r="A9487">
        <v>9.1780000000000008</v>
      </c>
      <c r="B9487">
        <v>92.864338590000003</v>
      </c>
      <c r="C9487">
        <v>92.864338590000003</v>
      </c>
      <c r="D9487" s="2">
        <v>6.0728000000000004E-14</v>
      </c>
    </row>
    <row r="9488" spans="1:4" x14ac:dyDescent="0.35">
      <c r="A9488">
        <v>9.1790000000000003</v>
      </c>
      <c r="B9488">
        <v>92.746906960000004</v>
      </c>
      <c r="C9488">
        <v>92.746906960000004</v>
      </c>
      <c r="D9488" s="2">
        <v>6.0843999999999995E-14</v>
      </c>
    </row>
    <row r="9489" spans="1:4" x14ac:dyDescent="0.35">
      <c r="A9489">
        <v>9.18</v>
      </c>
      <c r="B9489">
        <v>92.627014810000006</v>
      </c>
      <c r="C9489">
        <v>92.627014810000006</v>
      </c>
      <c r="D9489" s="2">
        <v>6.0963000000000002E-14</v>
      </c>
    </row>
    <row r="9490" spans="1:4" x14ac:dyDescent="0.35">
      <c r="A9490">
        <v>9.1809999999999992</v>
      </c>
      <c r="B9490">
        <v>92.504662719999999</v>
      </c>
      <c r="C9490">
        <v>92.504662719999999</v>
      </c>
      <c r="D9490" s="2">
        <v>6.1110000000000004E-14</v>
      </c>
    </row>
    <row r="9491" spans="1:4" x14ac:dyDescent="0.35">
      <c r="A9491">
        <v>9.1820000000000004</v>
      </c>
      <c r="B9491">
        <v>92.379851310000006</v>
      </c>
      <c r="C9491">
        <v>92.379851310000006</v>
      </c>
      <c r="D9491" s="2">
        <v>6.1232000000000001E-14</v>
      </c>
    </row>
    <row r="9492" spans="1:4" x14ac:dyDescent="0.35">
      <c r="A9492">
        <v>9.1829999999999998</v>
      </c>
      <c r="B9492">
        <v>92.252581269999993</v>
      </c>
      <c r="C9492">
        <v>92.252581269999993</v>
      </c>
      <c r="D9492" s="2">
        <v>6.1354999999999995E-14</v>
      </c>
    </row>
    <row r="9493" spans="1:4" x14ac:dyDescent="0.35">
      <c r="A9493">
        <v>9.1839999999999993</v>
      </c>
      <c r="B9493">
        <v>92.12285335</v>
      </c>
      <c r="C9493">
        <v>92.12285335</v>
      </c>
      <c r="D9493" s="2">
        <v>6.1508000000000002E-14</v>
      </c>
    </row>
    <row r="9494" spans="1:4" x14ac:dyDescent="0.35">
      <c r="A9494">
        <v>9.1850000000000005</v>
      </c>
      <c r="B9494">
        <v>91.990668389999996</v>
      </c>
      <c r="C9494">
        <v>91.990668389999996</v>
      </c>
      <c r="D9494" s="2">
        <v>6.1634999999999994E-14</v>
      </c>
    </row>
    <row r="9495" spans="1:4" x14ac:dyDescent="0.35">
      <c r="A9495">
        <v>9.1859999999999999</v>
      </c>
      <c r="B9495">
        <v>91.856027249999997</v>
      </c>
      <c r="C9495">
        <v>91.856027249999997</v>
      </c>
      <c r="D9495" s="2">
        <v>6.1764000000000006E-14</v>
      </c>
    </row>
    <row r="9496" spans="1:4" x14ac:dyDescent="0.35">
      <c r="A9496">
        <v>9.1869999999999994</v>
      </c>
      <c r="B9496">
        <v>91.718930889999996</v>
      </c>
      <c r="C9496">
        <v>91.718930889999996</v>
      </c>
      <c r="D9496" s="2">
        <v>6.1894999999999998E-14</v>
      </c>
    </row>
    <row r="9497" spans="1:4" x14ac:dyDescent="0.35">
      <c r="A9497">
        <v>9.1880000000000006</v>
      </c>
      <c r="B9497">
        <v>91.579380299999997</v>
      </c>
      <c r="C9497">
        <v>91.579380299999997</v>
      </c>
      <c r="D9497" s="2">
        <v>6.2027999999999996E-14</v>
      </c>
    </row>
    <row r="9498" spans="1:4" x14ac:dyDescent="0.35">
      <c r="A9498">
        <v>9.1890000000000001</v>
      </c>
      <c r="B9498">
        <v>91.437376560000004</v>
      </c>
      <c r="C9498">
        <v>91.437376560000004</v>
      </c>
      <c r="D9498" s="2">
        <v>6.2193000000000001E-14</v>
      </c>
    </row>
    <row r="9499" spans="1:4" x14ac:dyDescent="0.35">
      <c r="A9499">
        <v>9.19</v>
      </c>
      <c r="B9499">
        <v>91.292920800000005</v>
      </c>
      <c r="C9499">
        <v>91.292920800000005</v>
      </c>
      <c r="D9499" s="2">
        <v>6.2329999999999998E-14</v>
      </c>
    </row>
    <row r="9500" spans="1:4" x14ac:dyDescent="0.35">
      <c r="A9500">
        <v>9.1910000000000007</v>
      </c>
      <c r="B9500">
        <v>91.146014219999998</v>
      </c>
      <c r="C9500">
        <v>91.146014219999998</v>
      </c>
      <c r="D9500" s="2">
        <v>6.2468000000000005E-14</v>
      </c>
    </row>
    <row r="9501" spans="1:4" x14ac:dyDescent="0.35">
      <c r="A9501">
        <v>9.1920000000000002</v>
      </c>
      <c r="B9501">
        <v>90.996658080000003</v>
      </c>
      <c r="C9501">
        <v>90.996658080000003</v>
      </c>
      <c r="D9501" s="2">
        <v>6.2639000000000002E-14</v>
      </c>
    </row>
    <row r="9502" spans="1:4" x14ac:dyDescent="0.35">
      <c r="A9502">
        <v>9.1929999999999996</v>
      </c>
      <c r="B9502">
        <v>90.844853700000002</v>
      </c>
      <c r="C9502">
        <v>90.844853700000002</v>
      </c>
      <c r="D9502" s="2">
        <v>6.2783000000000001E-14</v>
      </c>
    </row>
    <row r="9503" spans="1:4" x14ac:dyDescent="0.35">
      <c r="A9503">
        <v>9.1940000000000008</v>
      </c>
      <c r="B9503">
        <v>90.690602459999994</v>
      </c>
      <c r="C9503">
        <v>90.690602459999994</v>
      </c>
      <c r="D9503" s="2">
        <v>6.2927999999999997E-14</v>
      </c>
    </row>
    <row r="9504" spans="1:4" x14ac:dyDescent="0.35">
      <c r="A9504">
        <v>9.1950000000000003</v>
      </c>
      <c r="B9504">
        <v>90.533905809999993</v>
      </c>
      <c r="C9504">
        <v>90.533905809999993</v>
      </c>
      <c r="D9504" s="2">
        <v>6.3074000000000002E-14</v>
      </c>
    </row>
    <row r="9505" spans="1:4" x14ac:dyDescent="0.35">
      <c r="A9505">
        <v>9.1959999999999997</v>
      </c>
      <c r="B9505">
        <v>90.374765269999997</v>
      </c>
      <c r="C9505">
        <v>90.374765269999997</v>
      </c>
      <c r="D9505" s="2">
        <v>6.3222999999999997E-14</v>
      </c>
    </row>
    <row r="9506" spans="1:4" x14ac:dyDescent="0.35">
      <c r="A9506">
        <v>9.1969999999999992</v>
      </c>
      <c r="B9506">
        <v>90.213182410000002</v>
      </c>
      <c r="C9506">
        <v>90.213182410000002</v>
      </c>
      <c r="D9506" s="2">
        <v>6.3404999999999996E-14</v>
      </c>
    </row>
    <row r="9507" spans="1:4" x14ac:dyDescent="0.35">
      <c r="A9507">
        <v>9.1980000000000004</v>
      </c>
      <c r="B9507">
        <v>90.049158869999999</v>
      </c>
      <c r="C9507">
        <v>90.049158869999999</v>
      </c>
      <c r="D9507" s="2">
        <v>6.3559E-14</v>
      </c>
    </row>
    <row r="9508" spans="1:4" x14ac:dyDescent="0.35">
      <c r="A9508">
        <v>9.1989999999999998</v>
      </c>
      <c r="B9508">
        <v>89.882696350000003</v>
      </c>
      <c r="C9508">
        <v>89.882696350000003</v>
      </c>
      <c r="D9508" s="2">
        <v>6.3710999999999997E-14</v>
      </c>
    </row>
    <row r="9509" spans="1:4" x14ac:dyDescent="0.35">
      <c r="A9509">
        <v>9.1999999999999993</v>
      </c>
      <c r="B9509">
        <v>89.713796619999997</v>
      </c>
      <c r="C9509">
        <v>89.713796619999997</v>
      </c>
      <c r="D9509" s="2">
        <v>6.3903E-14</v>
      </c>
    </row>
    <row r="9510" spans="1:4" x14ac:dyDescent="0.35">
      <c r="A9510">
        <v>9.2010000000000005</v>
      </c>
      <c r="B9510">
        <v>89.542461500000002</v>
      </c>
      <c r="C9510">
        <v>89.542461500000002</v>
      </c>
      <c r="D9510" s="2">
        <v>6.4061000000000003E-14</v>
      </c>
    </row>
    <row r="9511" spans="1:4" x14ac:dyDescent="0.35">
      <c r="A9511">
        <v>9.202</v>
      </c>
      <c r="B9511">
        <v>89.368692890000005</v>
      </c>
      <c r="C9511">
        <v>89.368692890000005</v>
      </c>
      <c r="D9511" s="2">
        <v>6.4221999999999996E-14</v>
      </c>
    </row>
    <row r="9512" spans="1:4" x14ac:dyDescent="0.35">
      <c r="A9512">
        <v>9.2029999999999994</v>
      </c>
      <c r="B9512">
        <v>89.192492729999998</v>
      </c>
      <c r="C9512">
        <v>89.192492729999998</v>
      </c>
      <c r="D9512" s="2">
        <v>6.4383999999999999E-14</v>
      </c>
    </row>
    <row r="9513" spans="1:4" x14ac:dyDescent="0.35">
      <c r="A9513">
        <v>9.2040000000000006</v>
      </c>
      <c r="B9513">
        <v>89.013863060000006</v>
      </c>
      <c r="C9513">
        <v>89.013863060000006</v>
      </c>
      <c r="D9513" s="2">
        <v>6.455E-14</v>
      </c>
    </row>
    <row r="9514" spans="1:4" x14ac:dyDescent="0.35">
      <c r="A9514">
        <v>9.2050000000000001</v>
      </c>
      <c r="B9514">
        <v>88.832805949999994</v>
      </c>
      <c r="C9514">
        <v>88.832805949999994</v>
      </c>
      <c r="D9514" s="2">
        <v>6.4754000000000001E-14</v>
      </c>
    </row>
    <row r="9515" spans="1:4" x14ac:dyDescent="0.35">
      <c r="A9515">
        <v>9.2059999999999995</v>
      </c>
      <c r="B9515">
        <v>88.649323539999997</v>
      </c>
      <c r="C9515">
        <v>88.649323539999997</v>
      </c>
      <c r="D9515" s="2">
        <v>6.4923000000000005E-14</v>
      </c>
    </row>
    <row r="9516" spans="1:4" x14ac:dyDescent="0.35">
      <c r="A9516">
        <v>9.2070000000000007</v>
      </c>
      <c r="B9516">
        <v>88.463418050000001</v>
      </c>
      <c r="C9516">
        <v>88.463418050000001</v>
      </c>
      <c r="D9516" s="2">
        <v>6.5094999999999999E-14</v>
      </c>
    </row>
    <row r="9517" spans="1:4" x14ac:dyDescent="0.35">
      <c r="A9517">
        <v>9.2080000000000002</v>
      </c>
      <c r="B9517">
        <v>88.275091750000001</v>
      </c>
      <c r="C9517">
        <v>88.275091750000001</v>
      </c>
      <c r="D9517" s="2">
        <v>6.5307999999999995E-14</v>
      </c>
    </row>
    <row r="9518" spans="1:4" x14ac:dyDescent="0.35">
      <c r="A9518">
        <v>9.2089999999999996</v>
      </c>
      <c r="B9518">
        <v>88.084346969999999</v>
      </c>
      <c r="C9518">
        <v>88.084346969999999</v>
      </c>
      <c r="D9518" s="2">
        <v>6.5483000000000005E-14</v>
      </c>
    </row>
    <row r="9519" spans="1:4" x14ac:dyDescent="0.35">
      <c r="A9519">
        <v>9.2100000000000009</v>
      </c>
      <c r="B9519">
        <v>87.89118612</v>
      </c>
      <c r="C9519">
        <v>87.89118612</v>
      </c>
      <c r="D9519" s="2">
        <v>6.5662999999999997E-14</v>
      </c>
    </row>
    <row r="9520" spans="1:4" x14ac:dyDescent="0.35">
      <c r="A9520">
        <v>9.2110000000000003</v>
      </c>
      <c r="B9520">
        <v>87.695611650000004</v>
      </c>
      <c r="C9520">
        <v>87.695611639999996</v>
      </c>
      <c r="D9520" s="2">
        <v>6.5843000000000003E-14</v>
      </c>
    </row>
    <row r="9521" spans="1:4" x14ac:dyDescent="0.35">
      <c r="A9521">
        <v>9.2119999999999997</v>
      </c>
      <c r="B9521">
        <v>87.497626080000003</v>
      </c>
      <c r="C9521">
        <v>87.497626080000003</v>
      </c>
      <c r="D9521" s="2">
        <v>6.6025999999999998E-14</v>
      </c>
    </row>
    <row r="9522" spans="1:4" x14ac:dyDescent="0.35">
      <c r="A9522">
        <v>9.2129999999999992</v>
      </c>
      <c r="B9522">
        <v>87.297232019999996</v>
      </c>
      <c r="C9522">
        <v>87.297232019999996</v>
      </c>
      <c r="D9522" s="2">
        <v>6.6252999999999998E-14</v>
      </c>
    </row>
    <row r="9523" spans="1:4" x14ac:dyDescent="0.35">
      <c r="A9523">
        <v>9.2140000000000004</v>
      </c>
      <c r="B9523">
        <v>87.094432119999993</v>
      </c>
      <c r="C9523">
        <v>87.09443211</v>
      </c>
      <c r="D9523" s="2">
        <v>6.6441000000000002E-14</v>
      </c>
    </row>
    <row r="9524" spans="1:4" x14ac:dyDescent="0.35">
      <c r="A9524">
        <v>9.2149999999999999</v>
      </c>
      <c r="B9524">
        <v>86.889229080000007</v>
      </c>
      <c r="C9524">
        <v>86.889229080000007</v>
      </c>
      <c r="D9524" s="2">
        <v>6.6631999999999996E-14</v>
      </c>
    </row>
    <row r="9525" spans="1:4" x14ac:dyDescent="0.35">
      <c r="A9525">
        <v>9.2159999999999993</v>
      </c>
      <c r="B9525">
        <v>86.681625690000004</v>
      </c>
      <c r="C9525">
        <v>86.681625679999996</v>
      </c>
      <c r="D9525" s="2">
        <v>6.6866999999999994E-14</v>
      </c>
    </row>
    <row r="9526" spans="1:4" x14ac:dyDescent="0.35">
      <c r="A9526">
        <v>9.2170000000000005</v>
      </c>
      <c r="B9526">
        <v>86.471624790000007</v>
      </c>
      <c r="C9526">
        <v>86.471624790000007</v>
      </c>
      <c r="D9526" s="2">
        <v>6.7062999999999997E-14</v>
      </c>
    </row>
    <row r="9527" spans="1:4" x14ac:dyDescent="0.35">
      <c r="A9527">
        <v>9.218</v>
      </c>
      <c r="B9527">
        <v>86.259229289999993</v>
      </c>
      <c r="C9527">
        <v>86.25922928</v>
      </c>
      <c r="D9527" s="2">
        <v>6.7262000000000002E-14</v>
      </c>
    </row>
    <row r="9528" spans="1:4" x14ac:dyDescent="0.35">
      <c r="A9528">
        <v>9.2189999999999994</v>
      </c>
      <c r="B9528">
        <v>86.044442149999995</v>
      </c>
      <c r="C9528">
        <v>86.044442149999995</v>
      </c>
      <c r="D9528" s="2">
        <v>6.7465000000000006E-14</v>
      </c>
    </row>
    <row r="9529" spans="1:4" x14ac:dyDescent="0.35">
      <c r="A9529">
        <v>9.2200000000000006</v>
      </c>
      <c r="B9529">
        <v>85.827266420000001</v>
      </c>
      <c r="C9529">
        <v>85.827266420000001</v>
      </c>
      <c r="D9529" s="2">
        <v>6.7667000000000001E-14</v>
      </c>
    </row>
    <row r="9530" spans="1:4" x14ac:dyDescent="0.35">
      <c r="A9530">
        <v>9.2210000000000001</v>
      </c>
      <c r="B9530">
        <v>85.607705190000004</v>
      </c>
      <c r="C9530">
        <v>85.607705190000004</v>
      </c>
      <c r="D9530" s="2">
        <v>6.7919000000000006E-14</v>
      </c>
    </row>
    <row r="9531" spans="1:4" x14ac:dyDescent="0.35">
      <c r="A9531">
        <v>9.2219999999999995</v>
      </c>
      <c r="B9531">
        <v>85.385761610000003</v>
      </c>
      <c r="C9531">
        <v>85.385761610000003</v>
      </c>
      <c r="D9531" s="2">
        <v>6.8128999999999999E-14</v>
      </c>
    </row>
    <row r="9532" spans="1:4" x14ac:dyDescent="0.35">
      <c r="A9532">
        <v>9.2230000000000008</v>
      </c>
      <c r="B9532">
        <v>85.161438919999995</v>
      </c>
      <c r="C9532">
        <v>85.161438910000001</v>
      </c>
      <c r="D9532" s="2">
        <v>6.8340000000000002E-14</v>
      </c>
    </row>
    <row r="9533" spans="1:4" x14ac:dyDescent="0.35">
      <c r="A9533">
        <v>9.2240000000000002</v>
      </c>
      <c r="B9533">
        <v>84.934740390000002</v>
      </c>
      <c r="C9533">
        <v>84.934740390000002</v>
      </c>
      <c r="D9533" s="2">
        <v>6.8601000000000002E-14</v>
      </c>
    </row>
    <row r="9534" spans="1:4" x14ac:dyDescent="0.35">
      <c r="A9534">
        <v>9.2249999999999996</v>
      </c>
      <c r="B9534">
        <v>84.705669380000003</v>
      </c>
      <c r="C9534">
        <v>84.705669380000003</v>
      </c>
      <c r="D9534" s="2">
        <v>6.8817999999999998E-14</v>
      </c>
    </row>
    <row r="9535" spans="1:4" x14ac:dyDescent="0.35">
      <c r="A9535">
        <v>9.2260000000000009</v>
      </c>
      <c r="B9535">
        <v>84.474229300000005</v>
      </c>
      <c r="C9535">
        <v>84.474229300000005</v>
      </c>
      <c r="D9535" s="2">
        <v>6.9039000000000005E-14</v>
      </c>
    </row>
    <row r="9536" spans="1:4" x14ac:dyDescent="0.35">
      <c r="A9536">
        <v>9.2270000000000003</v>
      </c>
      <c r="B9536">
        <v>84.240423629999995</v>
      </c>
      <c r="C9536">
        <v>84.240423629999995</v>
      </c>
      <c r="D9536" s="2">
        <v>6.9263999999999999E-14</v>
      </c>
    </row>
    <row r="9537" spans="1:4" x14ac:dyDescent="0.35">
      <c r="A9537">
        <v>9.2279999999999998</v>
      </c>
      <c r="B9537">
        <v>84.004255900000004</v>
      </c>
      <c r="C9537">
        <v>84.004255900000004</v>
      </c>
      <c r="D9537" s="2">
        <v>6.9490999999999999E-14</v>
      </c>
    </row>
    <row r="9538" spans="1:4" x14ac:dyDescent="0.35">
      <c r="A9538">
        <v>9.2289999999999992</v>
      </c>
      <c r="B9538">
        <v>83.765729730000004</v>
      </c>
      <c r="C9538">
        <v>83.765729730000004</v>
      </c>
      <c r="D9538" s="2">
        <v>6.9766999999999999E-14</v>
      </c>
    </row>
    <row r="9539" spans="1:4" x14ac:dyDescent="0.35">
      <c r="A9539">
        <v>9.23</v>
      </c>
      <c r="B9539">
        <v>83.524848770000006</v>
      </c>
      <c r="C9539">
        <v>83.524848770000006</v>
      </c>
      <c r="D9539" s="2">
        <v>7.0000000000000005E-14</v>
      </c>
    </row>
    <row r="9540" spans="1:4" x14ac:dyDescent="0.35">
      <c r="A9540">
        <v>9.2309999999999999</v>
      </c>
      <c r="B9540">
        <v>83.281616760000006</v>
      </c>
      <c r="C9540">
        <v>83.281616760000006</v>
      </c>
      <c r="D9540" s="2">
        <v>7.0236999999999996E-14</v>
      </c>
    </row>
    <row r="9541" spans="1:4" x14ac:dyDescent="0.35">
      <c r="A9541">
        <v>9.2319999999999993</v>
      </c>
      <c r="B9541">
        <v>83.036037489999998</v>
      </c>
      <c r="C9541">
        <v>83.036037489999998</v>
      </c>
      <c r="D9541" s="2">
        <v>7.0524999999999995E-14</v>
      </c>
    </row>
    <row r="9542" spans="1:4" x14ac:dyDescent="0.35">
      <c r="A9542">
        <v>9.2330000000000005</v>
      </c>
      <c r="B9542">
        <v>82.788114809999996</v>
      </c>
      <c r="C9542">
        <v>82.788114809999996</v>
      </c>
      <c r="D9542" s="2">
        <v>7.0769000000000001E-14</v>
      </c>
    </row>
    <row r="9543" spans="1:4" x14ac:dyDescent="0.35">
      <c r="A9543">
        <v>9.234</v>
      </c>
      <c r="B9543">
        <v>82.537852639999997</v>
      </c>
      <c r="C9543">
        <v>82.537852639999997</v>
      </c>
      <c r="D9543" s="2">
        <v>7.1012999999999995E-14</v>
      </c>
    </row>
    <row r="9544" spans="1:4" x14ac:dyDescent="0.35">
      <c r="A9544">
        <v>9.2349999999999994</v>
      </c>
      <c r="B9544">
        <v>82.285254969999997</v>
      </c>
      <c r="C9544">
        <v>82.285254969999997</v>
      </c>
      <c r="D9544" s="2">
        <v>7.1264000000000003E-14</v>
      </c>
    </row>
    <row r="9545" spans="1:4" x14ac:dyDescent="0.35">
      <c r="A9545">
        <v>9.2360000000000007</v>
      </c>
      <c r="B9545">
        <v>82.030325829999995</v>
      </c>
      <c r="C9545">
        <v>82.030325829999995</v>
      </c>
      <c r="D9545" s="2">
        <v>7.1518000000000001E-14</v>
      </c>
    </row>
    <row r="9546" spans="1:4" x14ac:dyDescent="0.35">
      <c r="A9546">
        <v>9.2370000000000001</v>
      </c>
      <c r="B9546">
        <v>81.77306935</v>
      </c>
      <c r="C9546">
        <v>81.773069340000006</v>
      </c>
      <c r="D9546" s="2">
        <v>7.1824999999999999E-14</v>
      </c>
    </row>
    <row r="9547" spans="1:4" x14ac:dyDescent="0.35">
      <c r="A9547">
        <v>9.2379999999999995</v>
      </c>
      <c r="B9547">
        <v>81.513489669999998</v>
      </c>
      <c r="C9547">
        <v>81.513489669999998</v>
      </c>
      <c r="D9547" s="2">
        <v>7.2082999999999997E-14</v>
      </c>
    </row>
    <row r="9548" spans="1:4" x14ac:dyDescent="0.35">
      <c r="A9548">
        <v>9.2390000000000008</v>
      </c>
      <c r="B9548">
        <v>81.251591050000002</v>
      </c>
      <c r="C9548">
        <v>81.251591050000002</v>
      </c>
      <c r="D9548" s="2">
        <v>7.2347E-14</v>
      </c>
    </row>
    <row r="9549" spans="1:4" x14ac:dyDescent="0.35">
      <c r="A9549">
        <v>9.24</v>
      </c>
      <c r="B9549">
        <v>80.987377769999995</v>
      </c>
      <c r="C9549">
        <v>80.987377769999995</v>
      </c>
      <c r="D9549" s="2">
        <v>7.2665999999999996E-14</v>
      </c>
    </row>
    <row r="9550" spans="1:4" x14ac:dyDescent="0.35">
      <c r="A9550">
        <v>9.2409999999999997</v>
      </c>
      <c r="B9550">
        <v>80.720854200000005</v>
      </c>
      <c r="C9550">
        <v>80.720854200000005</v>
      </c>
      <c r="D9550" s="2">
        <v>7.2934999999999994E-14</v>
      </c>
    </row>
    <row r="9551" spans="1:4" x14ac:dyDescent="0.35">
      <c r="A9551">
        <v>9.2420000000000009</v>
      </c>
      <c r="B9551">
        <v>80.45202476</v>
      </c>
      <c r="C9551">
        <v>80.452024750000007</v>
      </c>
      <c r="D9551" s="2">
        <v>7.3209000000000001E-14</v>
      </c>
    </row>
    <row r="9552" spans="1:4" x14ac:dyDescent="0.35">
      <c r="A9552">
        <v>9.2430000000000003</v>
      </c>
      <c r="B9552">
        <v>80.180893920000003</v>
      </c>
      <c r="C9552">
        <v>80.180893920000003</v>
      </c>
      <c r="D9552" s="2">
        <v>7.3485000000000002E-14</v>
      </c>
    </row>
    <row r="9553" spans="1:4" x14ac:dyDescent="0.35">
      <c r="A9553">
        <v>9.2439999999999998</v>
      </c>
      <c r="B9553">
        <v>79.907466240000005</v>
      </c>
      <c r="C9553">
        <v>79.907466240000005</v>
      </c>
      <c r="D9553" s="2">
        <v>7.3766999999999995E-14</v>
      </c>
    </row>
    <row r="9554" spans="1:4" x14ac:dyDescent="0.35">
      <c r="A9554">
        <v>9.2449999999999992</v>
      </c>
      <c r="B9554">
        <v>79.631746329999999</v>
      </c>
      <c r="C9554">
        <v>79.631746329999999</v>
      </c>
      <c r="D9554" s="2">
        <v>7.4106E-14</v>
      </c>
    </row>
    <row r="9555" spans="1:4" x14ac:dyDescent="0.35">
      <c r="A9555">
        <v>9.2460000000000004</v>
      </c>
      <c r="B9555">
        <v>79.353738860000007</v>
      </c>
      <c r="C9555">
        <v>79.353738860000007</v>
      </c>
      <c r="D9555" s="2">
        <v>7.4393999999999998E-14</v>
      </c>
    </row>
    <row r="9556" spans="1:4" x14ac:dyDescent="0.35">
      <c r="A9556">
        <v>9.2469999999999999</v>
      </c>
      <c r="B9556">
        <v>79.073448560000003</v>
      </c>
      <c r="C9556">
        <v>79.073448560000003</v>
      </c>
      <c r="D9556" s="2">
        <v>7.4687000000000005E-14</v>
      </c>
    </row>
    <row r="9557" spans="1:4" x14ac:dyDescent="0.35">
      <c r="A9557">
        <v>9.2479999999999993</v>
      </c>
      <c r="B9557">
        <v>78.790880240000007</v>
      </c>
      <c r="C9557">
        <v>78.790880240000007</v>
      </c>
      <c r="D9557" s="2">
        <v>7.5040999999999998E-14</v>
      </c>
    </row>
    <row r="9558" spans="1:4" x14ac:dyDescent="0.35">
      <c r="A9558">
        <v>9.2490000000000006</v>
      </c>
      <c r="B9558">
        <v>78.506038739999994</v>
      </c>
      <c r="C9558">
        <v>78.506038739999994</v>
      </c>
      <c r="D9558" s="2">
        <v>7.5343999999999997E-14</v>
      </c>
    </row>
    <row r="9559" spans="1:4" x14ac:dyDescent="0.35">
      <c r="A9559">
        <v>9.25</v>
      </c>
      <c r="B9559">
        <v>78.218928989999995</v>
      </c>
      <c r="C9559">
        <v>78.218928989999995</v>
      </c>
      <c r="D9559" s="2">
        <v>7.5649999999999998E-14</v>
      </c>
    </row>
    <row r="9560" spans="1:4" x14ac:dyDescent="0.35">
      <c r="A9560">
        <v>9.2509999999999994</v>
      </c>
      <c r="B9560">
        <v>77.929555980000004</v>
      </c>
      <c r="C9560">
        <v>77.929555980000004</v>
      </c>
      <c r="D9560" s="2">
        <v>7.5958000000000006E-14</v>
      </c>
    </row>
    <row r="9561" spans="1:4" x14ac:dyDescent="0.35">
      <c r="A9561">
        <v>9.2520000000000007</v>
      </c>
      <c r="B9561">
        <v>77.637924749999996</v>
      </c>
      <c r="C9561">
        <v>77.637924749999996</v>
      </c>
      <c r="D9561" s="2">
        <v>7.6273000000000002E-14</v>
      </c>
    </row>
    <row r="9562" spans="1:4" x14ac:dyDescent="0.35">
      <c r="A9562">
        <v>9.2530000000000001</v>
      </c>
      <c r="B9562">
        <v>77.344040410000005</v>
      </c>
      <c r="C9562">
        <v>77.344040410000005</v>
      </c>
      <c r="D9562" s="2">
        <v>7.6651000000000003E-14</v>
      </c>
    </row>
    <row r="9563" spans="1:4" x14ac:dyDescent="0.35">
      <c r="A9563">
        <v>9.2539999999999996</v>
      </c>
      <c r="B9563">
        <v>77.047908129999996</v>
      </c>
      <c r="C9563">
        <v>77.047908129999996</v>
      </c>
      <c r="D9563" s="2">
        <v>7.6974999999999995E-14</v>
      </c>
    </row>
    <row r="9564" spans="1:4" x14ac:dyDescent="0.35">
      <c r="A9564">
        <v>9.2550000000000008</v>
      </c>
      <c r="B9564">
        <v>76.749533139999997</v>
      </c>
      <c r="C9564">
        <v>76.749533139999997</v>
      </c>
      <c r="D9564" s="2">
        <v>7.7302000000000002E-14</v>
      </c>
    </row>
    <row r="9565" spans="1:4" x14ac:dyDescent="0.35">
      <c r="A9565">
        <v>9.2560000000000002</v>
      </c>
      <c r="B9565">
        <v>76.448920729999998</v>
      </c>
      <c r="C9565">
        <v>76.448920729999998</v>
      </c>
      <c r="D9565" s="2">
        <v>7.7699000000000003E-14</v>
      </c>
    </row>
    <row r="9566" spans="1:4" x14ac:dyDescent="0.35">
      <c r="A9566">
        <v>9.2569999999999997</v>
      </c>
      <c r="B9566">
        <v>76.146076269999995</v>
      </c>
      <c r="C9566">
        <v>76.146076269999995</v>
      </c>
      <c r="D9566" s="2">
        <v>7.8033999999999996E-14</v>
      </c>
    </row>
    <row r="9567" spans="1:4" x14ac:dyDescent="0.35">
      <c r="A9567">
        <v>9.2579999999999991</v>
      </c>
      <c r="B9567">
        <v>75.841005159999995</v>
      </c>
      <c r="C9567">
        <v>75.841005159999995</v>
      </c>
      <c r="D9567" s="2">
        <v>7.8376000000000003E-14</v>
      </c>
    </row>
    <row r="9568" spans="1:4" x14ac:dyDescent="0.35">
      <c r="A9568">
        <v>9.2590000000000003</v>
      </c>
      <c r="B9568">
        <v>75.533712890000004</v>
      </c>
      <c r="C9568">
        <v>75.533712890000004</v>
      </c>
      <c r="D9568" s="2">
        <v>7.8722999999999994E-14</v>
      </c>
    </row>
    <row r="9569" spans="1:4" x14ac:dyDescent="0.35">
      <c r="A9569">
        <v>9.26</v>
      </c>
      <c r="B9569">
        <v>75.224204999999998</v>
      </c>
      <c r="C9569">
        <v>75.224204990000004</v>
      </c>
      <c r="D9569" s="2">
        <v>7.9073E-14</v>
      </c>
    </row>
    <row r="9570" spans="1:4" x14ac:dyDescent="0.35">
      <c r="A9570">
        <v>9.2609999999999992</v>
      </c>
      <c r="B9570">
        <v>74.912487080000005</v>
      </c>
      <c r="C9570">
        <v>74.912487080000005</v>
      </c>
      <c r="D9570" s="2">
        <v>7.9495000000000006E-14</v>
      </c>
    </row>
    <row r="9571" spans="1:4" x14ac:dyDescent="0.35">
      <c r="A9571">
        <v>9.2620000000000005</v>
      </c>
      <c r="B9571">
        <v>74.598564809999999</v>
      </c>
      <c r="C9571">
        <v>74.598564809999999</v>
      </c>
      <c r="D9571" s="2">
        <v>7.9859000000000003E-14</v>
      </c>
    </row>
    <row r="9572" spans="1:4" x14ac:dyDescent="0.35">
      <c r="A9572">
        <v>9.2629999999999999</v>
      </c>
      <c r="B9572">
        <v>74.282443909999998</v>
      </c>
      <c r="C9572">
        <v>74.282443909999998</v>
      </c>
      <c r="D9572" s="2">
        <v>8.0224999999999994E-14</v>
      </c>
    </row>
    <row r="9573" spans="1:4" x14ac:dyDescent="0.35">
      <c r="A9573">
        <v>9.2639999999999993</v>
      </c>
      <c r="B9573">
        <v>73.964130170000004</v>
      </c>
      <c r="C9573">
        <v>73.964130170000004</v>
      </c>
      <c r="D9573" s="2">
        <v>8.0665999999999999E-14</v>
      </c>
    </row>
    <row r="9574" spans="1:4" x14ac:dyDescent="0.35">
      <c r="A9574">
        <v>9.2650000000000006</v>
      </c>
      <c r="B9574">
        <v>73.643629430000004</v>
      </c>
      <c r="C9574">
        <v>73.643629430000004</v>
      </c>
      <c r="D9574" s="2">
        <v>8.1044999999999997E-14</v>
      </c>
    </row>
    <row r="9575" spans="1:4" x14ac:dyDescent="0.35">
      <c r="A9575">
        <v>9.266</v>
      </c>
      <c r="B9575">
        <v>73.320947599999997</v>
      </c>
      <c r="C9575">
        <v>73.320947590000003</v>
      </c>
      <c r="D9575" s="2">
        <v>8.1427999999999994E-14</v>
      </c>
    </row>
    <row r="9576" spans="1:4" x14ac:dyDescent="0.35">
      <c r="A9576">
        <v>9.2669999999999995</v>
      </c>
      <c r="B9576">
        <v>72.996090640000006</v>
      </c>
      <c r="C9576">
        <v>72.996090640000006</v>
      </c>
      <c r="D9576" s="2">
        <v>8.1818000000000005E-14</v>
      </c>
    </row>
    <row r="9577" spans="1:4" x14ac:dyDescent="0.35">
      <c r="A9577">
        <v>9.2680000000000007</v>
      </c>
      <c r="B9577">
        <v>72.669064610000007</v>
      </c>
      <c r="C9577">
        <v>72.669064610000007</v>
      </c>
      <c r="D9577" s="2">
        <v>8.2212000000000004E-14</v>
      </c>
    </row>
    <row r="9578" spans="1:4" x14ac:dyDescent="0.35">
      <c r="A9578">
        <v>9.2690000000000001</v>
      </c>
      <c r="B9578">
        <v>72.339875570000004</v>
      </c>
      <c r="C9578">
        <v>72.339875570000004</v>
      </c>
      <c r="D9578" s="2">
        <v>8.2686E-14</v>
      </c>
    </row>
    <row r="9579" spans="1:4" x14ac:dyDescent="0.35">
      <c r="A9579">
        <v>9.27</v>
      </c>
      <c r="B9579">
        <v>72.008529690000003</v>
      </c>
      <c r="C9579">
        <v>72.008529690000003</v>
      </c>
      <c r="D9579" s="2">
        <v>8.3090000000000002E-14</v>
      </c>
    </row>
    <row r="9580" spans="1:4" x14ac:dyDescent="0.35">
      <c r="A9580">
        <v>9.2710000000000008</v>
      </c>
      <c r="B9580">
        <v>71.675033170000006</v>
      </c>
      <c r="C9580">
        <v>71.675033170000006</v>
      </c>
      <c r="D9580" s="2">
        <v>8.3502000000000004E-14</v>
      </c>
    </row>
    <row r="9581" spans="1:4" x14ac:dyDescent="0.35">
      <c r="A9581">
        <v>9.2720000000000002</v>
      </c>
      <c r="B9581">
        <v>71.3393923</v>
      </c>
      <c r="C9581">
        <v>71.3393923</v>
      </c>
      <c r="D9581" s="2">
        <v>8.3998999999999999E-14</v>
      </c>
    </row>
    <row r="9582" spans="1:4" x14ac:dyDescent="0.35">
      <c r="A9582">
        <v>9.2729999999999997</v>
      </c>
      <c r="B9582">
        <v>71.001613399999997</v>
      </c>
      <c r="C9582">
        <v>71.001613399999997</v>
      </c>
      <c r="D9582" s="2">
        <v>8.4422999999999998E-14</v>
      </c>
    </row>
    <row r="9583" spans="1:4" x14ac:dyDescent="0.35">
      <c r="A9583">
        <v>9.2739999999999991</v>
      </c>
      <c r="B9583">
        <v>70.661702869999999</v>
      </c>
      <c r="C9583">
        <v>70.661702869999999</v>
      </c>
      <c r="D9583" s="2">
        <v>8.4854999999999995E-14</v>
      </c>
    </row>
    <row r="9584" spans="1:4" x14ac:dyDescent="0.35">
      <c r="A9584">
        <v>9.2750000000000004</v>
      </c>
      <c r="B9584">
        <v>70.319667159999995</v>
      </c>
      <c r="C9584">
        <v>70.319667159999995</v>
      </c>
      <c r="D9584" s="2">
        <v>8.5293999999999995E-14</v>
      </c>
    </row>
    <row r="9585" spans="1:4" x14ac:dyDescent="0.35">
      <c r="A9585">
        <v>9.2759999999999998</v>
      </c>
      <c r="B9585">
        <v>69.975512789999996</v>
      </c>
      <c r="C9585">
        <v>69.975512789999996</v>
      </c>
      <c r="D9585" s="2">
        <v>8.5739999999999996E-14</v>
      </c>
    </row>
    <row r="9586" spans="1:4" x14ac:dyDescent="0.35">
      <c r="A9586">
        <v>9.2769999999999992</v>
      </c>
      <c r="B9586">
        <v>69.629246330000001</v>
      </c>
      <c r="C9586">
        <v>69.629246330000001</v>
      </c>
      <c r="D9586" s="2">
        <v>8.6268000000000002E-14</v>
      </c>
    </row>
    <row r="9587" spans="1:4" x14ac:dyDescent="0.35">
      <c r="A9587">
        <v>9.2780000000000005</v>
      </c>
      <c r="B9587">
        <v>69.280874420000004</v>
      </c>
      <c r="C9587">
        <v>69.280874420000004</v>
      </c>
      <c r="D9587" s="2">
        <v>8.6726999999999997E-14</v>
      </c>
    </row>
    <row r="9588" spans="1:4" x14ac:dyDescent="0.35">
      <c r="A9588">
        <v>9.2789999999999999</v>
      </c>
      <c r="B9588">
        <v>68.930403749999996</v>
      </c>
      <c r="C9588">
        <v>68.930403749999996</v>
      </c>
      <c r="D9588" s="2">
        <v>8.7194000000000004E-14</v>
      </c>
    </row>
    <row r="9589" spans="1:4" x14ac:dyDescent="0.35">
      <c r="A9589">
        <v>9.2799999999999994</v>
      </c>
      <c r="B9589">
        <v>68.577841070000005</v>
      </c>
      <c r="C9589">
        <v>68.577841070000005</v>
      </c>
      <c r="D9589" s="2">
        <v>8.7747999999999999E-14</v>
      </c>
    </row>
    <row r="9590" spans="1:4" x14ac:dyDescent="0.35">
      <c r="A9590">
        <v>9.2810000000000006</v>
      </c>
      <c r="B9590">
        <v>68.223193199999997</v>
      </c>
      <c r="C9590">
        <v>68.223193199999997</v>
      </c>
      <c r="D9590" s="2">
        <v>8.8228999999999997E-14</v>
      </c>
    </row>
    <row r="9591" spans="1:4" x14ac:dyDescent="0.35">
      <c r="A9591">
        <v>9.282</v>
      </c>
      <c r="B9591">
        <v>67.866467009999994</v>
      </c>
      <c r="C9591">
        <v>67.866467009999994</v>
      </c>
      <c r="D9591" s="2">
        <v>8.8718000000000006E-14</v>
      </c>
    </row>
    <row r="9592" spans="1:4" x14ac:dyDescent="0.35">
      <c r="A9592">
        <v>9.2829999999999995</v>
      </c>
      <c r="B9592">
        <v>67.507669440000001</v>
      </c>
      <c r="C9592">
        <v>67.507669430000007</v>
      </c>
      <c r="D9592" s="2">
        <v>8.9212999999999996E-14</v>
      </c>
    </row>
    <row r="9593" spans="1:4" x14ac:dyDescent="0.35">
      <c r="A9593">
        <v>9.2840000000000007</v>
      </c>
      <c r="B9593">
        <v>67.146807469999999</v>
      </c>
      <c r="C9593">
        <v>67.146807469999999</v>
      </c>
      <c r="D9593" s="2">
        <v>8.9718000000000002E-14</v>
      </c>
    </row>
    <row r="9594" spans="1:4" x14ac:dyDescent="0.35">
      <c r="A9594">
        <v>9.2850000000000001</v>
      </c>
      <c r="B9594">
        <v>66.783888149999996</v>
      </c>
      <c r="C9594">
        <v>66.783888149999996</v>
      </c>
      <c r="D9594" s="2">
        <v>9.0312000000000002E-14</v>
      </c>
    </row>
    <row r="9595" spans="1:4" x14ac:dyDescent="0.35">
      <c r="A9595">
        <v>9.2859999999999996</v>
      </c>
      <c r="B9595">
        <v>66.418918610000006</v>
      </c>
      <c r="C9595">
        <v>66.418918599999998</v>
      </c>
      <c r="D9595" s="2">
        <v>9.0834000000000002E-14</v>
      </c>
    </row>
    <row r="9596" spans="1:4" x14ac:dyDescent="0.35">
      <c r="A9596">
        <v>9.2870000000000008</v>
      </c>
      <c r="B9596">
        <v>66.051905989999995</v>
      </c>
      <c r="C9596">
        <v>66.051905989999995</v>
      </c>
      <c r="D9596" s="2">
        <v>9.1360000000000001E-14</v>
      </c>
    </row>
    <row r="9597" spans="1:4" x14ac:dyDescent="0.35">
      <c r="A9597">
        <v>9.2880000000000003</v>
      </c>
      <c r="B9597">
        <v>65.682857540000001</v>
      </c>
      <c r="C9597">
        <v>65.682857540000001</v>
      </c>
      <c r="D9597" s="2">
        <v>9.1985999999999995E-14</v>
      </c>
    </row>
    <row r="9598" spans="1:4" x14ac:dyDescent="0.35">
      <c r="A9598">
        <v>9.2889999999999997</v>
      </c>
      <c r="B9598">
        <v>65.311780540000001</v>
      </c>
      <c r="C9598">
        <v>65.311780540000001</v>
      </c>
      <c r="D9598" s="2">
        <v>9.2532000000000004E-14</v>
      </c>
    </row>
    <row r="9599" spans="1:4" x14ac:dyDescent="0.35">
      <c r="A9599">
        <v>9.2899999999999991</v>
      </c>
      <c r="B9599">
        <v>64.938682330000006</v>
      </c>
      <c r="C9599">
        <v>64.938682330000006</v>
      </c>
      <c r="D9599" s="2">
        <v>9.3085999999999998E-14</v>
      </c>
    </row>
    <row r="9600" spans="1:4" x14ac:dyDescent="0.35">
      <c r="A9600">
        <v>9.2910000000000004</v>
      </c>
      <c r="B9600">
        <v>64.563570319999997</v>
      </c>
      <c r="C9600">
        <v>64.563570319999997</v>
      </c>
      <c r="D9600" s="2">
        <v>9.3650999999999994E-14</v>
      </c>
    </row>
    <row r="9601" spans="1:4" x14ac:dyDescent="0.35">
      <c r="A9601">
        <v>9.2919999999999998</v>
      </c>
      <c r="B9601">
        <v>64.186451969999993</v>
      </c>
      <c r="C9601">
        <v>64.186451969999993</v>
      </c>
      <c r="D9601" s="2">
        <v>9.4223000000000004E-14</v>
      </c>
    </row>
    <row r="9602" spans="1:4" x14ac:dyDescent="0.35">
      <c r="A9602">
        <v>9.2929999999999993</v>
      </c>
      <c r="B9602">
        <v>63.8073348</v>
      </c>
      <c r="C9602">
        <v>63.8073348</v>
      </c>
      <c r="D9602" s="2">
        <v>9.4897999999999999E-14</v>
      </c>
    </row>
    <row r="9603" spans="1:4" x14ac:dyDescent="0.35">
      <c r="A9603">
        <v>9.2940000000000005</v>
      </c>
      <c r="B9603">
        <v>63.426226380000003</v>
      </c>
      <c r="C9603">
        <v>63.426226380000003</v>
      </c>
      <c r="D9603" s="2">
        <v>9.5490000000000005E-14</v>
      </c>
    </row>
    <row r="9604" spans="1:4" x14ac:dyDescent="0.35">
      <c r="A9604">
        <v>9.2949999999999999</v>
      </c>
      <c r="B9604">
        <v>63.043134350000003</v>
      </c>
      <c r="C9604">
        <v>63.043134350000003</v>
      </c>
      <c r="D9604" s="2">
        <v>9.6095000000000006E-14</v>
      </c>
    </row>
    <row r="9605" spans="1:4" x14ac:dyDescent="0.35">
      <c r="A9605">
        <v>9.2959999999999994</v>
      </c>
      <c r="B9605">
        <v>62.658066410000004</v>
      </c>
      <c r="C9605">
        <v>62.658066410000004</v>
      </c>
      <c r="D9605" s="2">
        <v>9.6804000000000001E-14</v>
      </c>
    </row>
    <row r="9606" spans="1:4" x14ac:dyDescent="0.35">
      <c r="A9606">
        <v>9.2970000000000006</v>
      </c>
      <c r="B9606">
        <v>62.2710303</v>
      </c>
      <c r="C9606">
        <v>62.2710303</v>
      </c>
      <c r="D9606" s="2">
        <v>9.7425999999999996E-14</v>
      </c>
    </row>
    <row r="9607" spans="1:4" x14ac:dyDescent="0.35">
      <c r="A9607">
        <v>9.298</v>
      </c>
      <c r="B9607">
        <v>61.882033829999997</v>
      </c>
      <c r="C9607">
        <v>61.882033829999997</v>
      </c>
      <c r="D9607" s="2">
        <v>9.8064E-14</v>
      </c>
    </row>
    <row r="9608" spans="1:4" x14ac:dyDescent="0.35">
      <c r="A9608">
        <v>9.2989999999999995</v>
      </c>
      <c r="B9608">
        <v>61.491084880000002</v>
      </c>
      <c r="C9608">
        <v>61.491084880000002</v>
      </c>
      <c r="D9608" s="2">
        <v>9.8708999999999994E-14</v>
      </c>
    </row>
    <row r="9609" spans="1:4" x14ac:dyDescent="0.35">
      <c r="A9609">
        <v>9.3000000000000007</v>
      </c>
      <c r="B9609">
        <v>61.098191360000001</v>
      </c>
      <c r="C9609">
        <v>61.09819135</v>
      </c>
      <c r="D9609" s="2">
        <v>9.9365999999999998E-14</v>
      </c>
    </row>
    <row r="9610" spans="1:4" x14ac:dyDescent="0.35">
      <c r="A9610">
        <v>9.3010000000000002</v>
      </c>
      <c r="B9610">
        <v>60.70336124</v>
      </c>
      <c r="C9610">
        <v>60.70336124</v>
      </c>
      <c r="D9610" s="2">
        <v>1.0014E-13</v>
      </c>
    </row>
    <row r="9611" spans="1:4" x14ac:dyDescent="0.35">
      <c r="A9611">
        <v>9.3019999999999996</v>
      </c>
      <c r="B9611">
        <v>60.306602580000003</v>
      </c>
      <c r="C9611">
        <v>60.306602580000003</v>
      </c>
      <c r="D9611" s="2">
        <v>1.0082000000000001E-13</v>
      </c>
    </row>
    <row r="9612" spans="1:4" x14ac:dyDescent="0.35">
      <c r="A9612">
        <v>9.3030000000000008</v>
      </c>
      <c r="B9612">
        <v>59.907923459999999</v>
      </c>
      <c r="C9612">
        <v>59.907923459999999</v>
      </c>
      <c r="D9612" s="2">
        <v>1.0151E-13</v>
      </c>
    </row>
    <row r="9613" spans="1:4" x14ac:dyDescent="0.35">
      <c r="A9613">
        <v>9.3040000000000003</v>
      </c>
      <c r="B9613">
        <v>59.507332040000001</v>
      </c>
      <c r="C9613">
        <v>59.507332040000001</v>
      </c>
      <c r="D9613" s="2">
        <v>1.0232E-13</v>
      </c>
    </row>
    <row r="9614" spans="1:4" x14ac:dyDescent="0.35">
      <c r="A9614">
        <v>9.3049999999999997</v>
      </c>
      <c r="B9614">
        <v>59.104836509999998</v>
      </c>
      <c r="C9614">
        <v>59.104836509999998</v>
      </c>
      <c r="D9614" s="2">
        <v>1.0304E-13</v>
      </c>
    </row>
    <row r="9615" spans="1:4" x14ac:dyDescent="0.35">
      <c r="A9615">
        <v>9.3059999999999992</v>
      </c>
      <c r="B9615">
        <v>58.70044515</v>
      </c>
      <c r="C9615">
        <v>58.70044515</v>
      </c>
      <c r="D9615" s="2">
        <v>1.0377E-13</v>
      </c>
    </row>
    <row r="9616" spans="1:4" x14ac:dyDescent="0.35">
      <c r="A9616">
        <v>9.3070000000000004</v>
      </c>
      <c r="B9616">
        <v>58.294166269999998</v>
      </c>
      <c r="C9616">
        <v>58.294166269999998</v>
      </c>
      <c r="D9616" s="2">
        <v>1.0451E-13</v>
      </c>
    </row>
    <row r="9617" spans="1:4" x14ac:dyDescent="0.35">
      <c r="A9617">
        <v>9.3079999999999998</v>
      </c>
      <c r="B9617">
        <v>57.886008240000002</v>
      </c>
      <c r="C9617">
        <v>57.886008240000002</v>
      </c>
      <c r="D9617" s="2">
        <v>1.0527E-13</v>
      </c>
    </row>
    <row r="9618" spans="1:4" x14ac:dyDescent="0.35">
      <c r="A9618">
        <v>9.3089999999999993</v>
      </c>
      <c r="B9618">
        <v>57.475979510000002</v>
      </c>
      <c r="C9618">
        <v>57.475979510000002</v>
      </c>
      <c r="D9618" s="2">
        <v>1.0614999999999999E-13</v>
      </c>
    </row>
    <row r="9619" spans="1:4" x14ac:dyDescent="0.35">
      <c r="A9619">
        <v>9.31</v>
      </c>
      <c r="B9619">
        <v>57.064088550000001</v>
      </c>
      <c r="C9619">
        <v>57.064088550000001</v>
      </c>
      <c r="D9619" s="2">
        <v>1.0694E-13</v>
      </c>
    </row>
    <row r="9620" spans="1:4" x14ac:dyDescent="0.35">
      <c r="A9620">
        <v>9.3109999999999999</v>
      </c>
      <c r="B9620">
        <v>56.650343900000003</v>
      </c>
      <c r="C9620">
        <v>56.650343900000003</v>
      </c>
      <c r="D9620" s="2">
        <v>1.0774E-13</v>
      </c>
    </row>
    <row r="9621" spans="1:4" x14ac:dyDescent="0.35">
      <c r="A9621">
        <v>9.3119999999999994</v>
      </c>
      <c r="B9621">
        <v>56.234754170000002</v>
      </c>
      <c r="C9621">
        <v>56.234754170000002</v>
      </c>
      <c r="D9621" s="2">
        <v>1.0867000000000001E-13</v>
      </c>
    </row>
    <row r="9622" spans="1:4" x14ac:dyDescent="0.35">
      <c r="A9622">
        <v>9.3130000000000006</v>
      </c>
      <c r="B9622">
        <v>55.817328009999997</v>
      </c>
      <c r="C9622">
        <v>55.817328009999997</v>
      </c>
      <c r="D9622" s="2">
        <v>1.095E-13</v>
      </c>
    </row>
    <row r="9623" spans="1:4" x14ac:dyDescent="0.35">
      <c r="A9623">
        <v>9.3140000000000001</v>
      </c>
      <c r="B9623">
        <v>55.398074129999998</v>
      </c>
      <c r="C9623">
        <v>55.398074129999998</v>
      </c>
      <c r="D9623" s="2">
        <v>1.1035E-13</v>
      </c>
    </row>
    <row r="9624" spans="1:4" x14ac:dyDescent="0.35">
      <c r="A9624">
        <v>9.3149999999999995</v>
      </c>
      <c r="B9624">
        <v>54.977001280000003</v>
      </c>
      <c r="C9624">
        <v>54.977001280000003</v>
      </c>
      <c r="D9624" s="2">
        <v>1.1122E-13</v>
      </c>
    </row>
    <row r="9625" spans="1:4" x14ac:dyDescent="0.35">
      <c r="A9625">
        <v>9.3160000000000007</v>
      </c>
      <c r="B9625">
        <v>54.554118289999998</v>
      </c>
      <c r="C9625">
        <v>54.554118289999998</v>
      </c>
      <c r="D9625" s="2">
        <v>1.121E-13</v>
      </c>
    </row>
    <row r="9626" spans="1:4" x14ac:dyDescent="0.35">
      <c r="A9626">
        <v>9.3170000000000002</v>
      </c>
      <c r="B9626">
        <v>54.129434019999998</v>
      </c>
      <c r="C9626">
        <v>54.129434019999998</v>
      </c>
      <c r="D9626" s="2">
        <v>1.1312E-13</v>
      </c>
    </row>
    <row r="9627" spans="1:4" x14ac:dyDescent="0.35">
      <c r="A9627">
        <v>9.3179999999999996</v>
      </c>
      <c r="B9627">
        <v>53.702957410000003</v>
      </c>
      <c r="C9627">
        <v>53.702957410000003</v>
      </c>
      <c r="D9627" s="2">
        <v>1.1404000000000001E-13</v>
      </c>
    </row>
    <row r="9628" spans="1:4" x14ac:dyDescent="0.35">
      <c r="A9628">
        <v>9.3190000000000008</v>
      </c>
      <c r="B9628">
        <v>53.274697439999997</v>
      </c>
      <c r="C9628">
        <v>53.274697439999997</v>
      </c>
      <c r="D9628" s="2">
        <v>1.1498000000000001E-13</v>
      </c>
    </row>
    <row r="9629" spans="1:4" x14ac:dyDescent="0.35">
      <c r="A9629">
        <v>9.32</v>
      </c>
      <c r="B9629">
        <v>52.844663130000001</v>
      </c>
      <c r="C9629">
        <v>52.844663130000001</v>
      </c>
      <c r="D9629" s="2">
        <v>1.1606000000000001E-13</v>
      </c>
    </row>
    <row r="9630" spans="1:4" x14ac:dyDescent="0.35">
      <c r="A9630">
        <v>9.3209999999999997</v>
      </c>
      <c r="B9630">
        <v>52.412863590000001</v>
      </c>
      <c r="C9630">
        <v>52.412863590000001</v>
      </c>
      <c r="D9630" s="2">
        <v>1.1703000000000001E-13</v>
      </c>
    </row>
    <row r="9631" spans="1:4" x14ac:dyDescent="0.35">
      <c r="A9631">
        <v>9.3219999999999992</v>
      </c>
      <c r="B9631">
        <v>51.979307939999998</v>
      </c>
      <c r="C9631">
        <v>51.979307939999998</v>
      </c>
      <c r="D9631" s="2">
        <v>1.1803E-13</v>
      </c>
    </row>
    <row r="9632" spans="1:4" x14ac:dyDescent="0.35">
      <c r="A9632">
        <v>9.3230000000000004</v>
      </c>
      <c r="B9632">
        <v>51.544005390000002</v>
      </c>
      <c r="C9632">
        <v>51.544005390000002</v>
      </c>
      <c r="D9632" s="2">
        <v>1.1905000000000001E-13</v>
      </c>
    </row>
    <row r="9633" spans="1:4" x14ac:dyDescent="0.35">
      <c r="A9633">
        <v>9.3239999999999998</v>
      </c>
      <c r="B9633">
        <v>51.106965189999997</v>
      </c>
      <c r="C9633">
        <v>51.106965189999997</v>
      </c>
      <c r="D9633" s="2">
        <v>1.2008E-13</v>
      </c>
    </row>
    <row r="9634" spans="1:4" x14ac:dyDescent="0.35">
      <c r="A9634">
        <v>9.3249999999999993</v>
      </c>
      <c r="B9634">
        <v>50.668196629999997</v>
      </c>
      <c r="C9634">
        <v>50.668196629999997</v>
      </c>
      <c r="D9634" s="2">
        <v>1.2127999999999999E-13</v>
      </c>
    </row>
    <row r="9635" spans="1:4" x14ac:dyDescent="0.35">
      <c r="A9635">
        <v>9.3260000000000005</v>
      </c>
      <c r="B9635">
        <v>50.227709079999997</v>
      </c>
      <c r="C9635">
        <v>50.227709079999997</v>
      </c>
      <c r="D9635" s="2">
        <v>1.2236E-13</v>
      </c>
    </row>
    <row r="9636" spans="1:4" x14ac:dyDescent="0.35">
      <c r="A9636">
        <v>9.327</v>
      </c>
      <c r="B9636">
        <v>49.785511929999998</v>
      </c>
      <c r="C9636">
        <v>49.785511929999998</v>
      </c>
      <c r="D9636" s="2">
        <v>1.2347E-13</v>
      </c>
    </row>
    <row r="9637" spans="1:4" x14ac:dyDescent="0.35">
      <c r="A9637">
        <v>9.3279999999999994</v>
      </c>
      <c r="B9637">
        <v>49.341614659999998</v>
      </c>
      <c r="C9637">
        <v>49.341614659999998</v>
      </c>
      <c r="D9637" s="2">
        <v>1.2472999999999999E-13</v>
      </c>
    </row>
    <row r="9638" spans="1:4" x14ac:dyDescent="0.35">
      <c r="A9638">
        <v>9.3290000000000006</v>
      </c>
      <c r="B9638">
        <v>48.896026769999999</v>
      </c>
      <c r="C9638">
        <v>48.896026769999999</v>
      </c>
      <c r="D9638" s="2">
        <v>1.2589000000000001E-13</v>
      </c>
    </row>
    <row r="9639" spans="1:4" x14ac:dyDescent="0.35">
      <c r="A9639">
        <v>9.33</v>
      </c>
      <c r="B9639">
        <v>48.448757839999999</v>
      </c>
      <c r="C9639">
        <v>48.448757839999999</v>
      </c>
      <c r="D9639" s="2">
        <v>1.2707000000000001E-13</v>
      </c>
    </row>
    <row r="9640" spans="1:4" x14ac:dyDescent="0.35">
      <c r="A9640">
        <v>9.3309999999999995</v>
      </c>
      <c r="B9640">
        <v>47.999817470000004</v>
      </c>
      <c r="C9640">
        <v>47.999817470000004</v>
      </c>
      <c r="D9640" s="2">
        <v>1.2828000000000001E-13</v>
      </c>
    </row>
    <row r="9641" spans="1:4" x14ac:dyDescent="0.35">
      <c r="A9641">
        <v>9.3320000000000007</v>
      </c>
      <c r="B9641">
        <v>47.549215330000003</v>
      </c>
      <c r="C9641">
        <v>47.549215330000003</v>
      </c>
      <c r="D9641" s="2">
        <v>1.2951E-13</v>
      </c>
    </row>
    <row r="9642" spans="1:4" x14ac:dyDescent="0.35">
      <c r="A9642">
        <v>9.3330000000000002</v>
      </c>
      <c r="B9642">
        <v>47.096961149999998</v>
      </c>
      <c r="C9642">
        <v>47.096961149999998</v>
      </c>
      <c r="D9642" s="2">
        <v>1.3092000000000001E-13</v>
      </c>
    </row>
    <row r="9643" spans="1:4" x14ac:dyDescent="0.35">
      <c r="A9643">
        <v>9.3339999999999996</v>
      </c>
      <c r="B9643">
        <v>46.643064699999996</v>
      </c>
      <c r="C9643">
        <v>46.643064699999996</v>
      </c>
      <c r="D9643" s="2">
        <v>1.3221E-13</v>
      </c>
    </row>
    <row r="9644" spans="1:4" x14ac:dyDescent="0.35">
      <c r="A9644">
        <v>9.3350000000000009</v>
      </c>
      <c r="B9644">
        <v>46.18753581</v>
      </c>
      <c r="C9644">
        <v>46.18753581</v>
      </c>
      <c r="D9644" s="2">
        <v>1.3352999999999999E-13</v>
      </c>
    </row>
    <row r="9645" spans="1:4" x14ac:dyDescent="0.35">
      <c r="A9645">
        <v>9.3360000000000003</v>
      </c>
      <c r="B9645">
        <v>45.730384340000001</v>
      </c>
      <c r="C9645">
        <v>45.730384340000001</v>
      </c>
      <c r="D9645" s="2">
        <v>1.3503000000000001E-13</v>
      </c>
    </row>
    <row r="9646" spans="1:4" x14ac:dyDescent="0.35">
      <c r="A9646">
        <v>9.3369999999999997</v>
      </c>
      <c r="B9646">
        <v>45.271620220000003</v>
      </c>
      <c r="C9646">
        <v>45.271620220000003</v>
      </c>
      <c r="D9646" s="2">
        <v>1.3641999999999999E-13</v>
      </c>
    </row>
    <row r="9647" spans="1:4" x14ac:dyDescent="0.35">
      <c r="A9647">
        <v>9.3379999999999992</v>
      </c>
      <c r="B9647">
        <v>44.811253440000002</v>
      </c>
      <c r="C9647">
        <v>44.811253430000001</v>
      </c>
      <c r="D9647" s="2">
        <v>1.3784E-13</v>
      </c>
    </row>
    <row r="9648" spans="1:4" x14ac:dyDescent="0.35">
      <c r="A9648">
        <v>9.3390000000000004</v>
      </c>
      <c r="B9648">
        <v>44.349294</v>
      </c>
      <c r="C9648">
        <v>44.349294</v>
      </c>
      <c r="D9648" s="2">
        <v>1.393E-13</v>
      </c>
    </row>
    <row r="9649" spans="1:4" x14ac:dyDescent="0.35">
      <c r="A9649">
        <v>9.34</v>
      </c>
      <c r="B9649">
        <v>43.885751999999997</v>
      </c>
      <c r="C9649">
        <v>43.885751999999997</v>
      </c>
      <c r="D9649" s="2">
        <v>1.4079E-13</v>
      </c>
    </row>
    <row r="9650" spans="1:4" x14ac:dyDescent="0.35">
      <c r="A9650">
        <v>9.3409999999999993</v>
      </c>
      <c r="B9650">
        <v>43.420637560000003</v>
      </c>
      <c r="C9650">
        <v>43.420637560000003</v>
      </c>
      <c r="D9650" s="2">
        <v>1.4247E-13</v>
      </c>
    </row>
    <row r="9651" spans="1:4" x14ac:dyDescent="0.35">
      <c r="A9651">
        <v>9.3420000000000005</v>
      </c>
      <c r="B9651">
        <v>42.953960850000001</v>
      </c>
      <c r="C9651">
        <v>42.953960850000001</v>
      </c>
      <c r="D9651" s="2">
        <v>1.4404000000000001E-13</v>
      </c>
    </row>
    <row r="9652" spans="1:4" x14ac:dyDescent="0.35">
      <c r="A9652">
        <v>9.343</v>
      </c>
      <c r="B9652">
        <v>42.485732110000001</v>
      </c>
      <c r="C9652">
        <v>42.485732110000001</v>
      </c>
      <c r="D9652" s="2">
        <v>1.4564E-13</v>
      </c>
    </row>
    <row r="9653" spans="1:4" x14ac:dyDescent="0.35">
      <c r="A9653">
        <v>9.3439999999999994</v>
      </c>
      <c r="B9653">
        <v>42.015961609999998</v>
      </c>
      <c r="C9653">
        <v>42.015961609999998</v>
      </c>
      <c r="D9653" s="2">
        <v>1.4746000000000001E-13</v>
      </c>
    </row>
    <row r="9654" spans="1:4" x14ac:dyDescent="0.35">
      <c r="A9654">
        <v>9.3450000000000006</v>
      </c>
      <c r="B9654">
        <v>41.544659660000001</v>
      </c>
      <c r="C9654">
        <v>41.544659660000001</v>
      </c>
      <c r="D9654" s="2">
        <v>1.4915E-13</v>
      </c>
    </row>
    <row r="9655" spans="1:4" x14ac:dyDescent="0.35">
      <c r="A9655">
        <v>9.3460000000000001</v>
      </c>
      <c r="B9655">
        <v>41.071836660000002</v>
      </c>
      <c r="C9655">
        <v>41.071836660000002</v>
      </c>
      <c r="D9655" s="2">
        <v>1.5088000000000001E-13</v>
      </c>
    </row>
    <row r="9656" spans="1:4" x14ac:dyDescent="0.35">
      <c r="A9656">
        <v>9.3469999999999995</v>
      </c>
      <c r="B9656">
        <v>40.597503009999997</v>
      </c>
      <c r="C9656">
        <v>40.597503009999997</v>
      </c>
      <c r="D9656" s="2">
        <v>1.5266E-13</v>
      </c>
    </row>
    <row r="9657" spans="1:4" x14ac:dyDescent="0.35">
      <c r="A9657">
        <v>9.3480000000000008</v>
      </c>
      <c r="B9657">
        <v>40.121669199999999</v>
      </c>
      <c r="C9657">
        <v>40.121669199999999</v>
      </c>
      <c r="D9657" s="2">
        <v>1.5449000000000001E-13</v>
      </c>
    </row>
    <row r="9658" spans="1:4" x14ac:dyDescent="0.35">
      <c r="A9658">
        <v>9.3490000000000002</v>
      </c>
      <c r="B9658">
        <v>39.644345739999999</v>
      </c>
      <c r="C9658">
        <v>39.644345739999999</v>
      </c>
      <c r="D9658" s="2">
        <v>1.5655E-13</v>
      </c>
    </row>
    <row r="9659" spans="1:4" x14ac:dyDescent="0.35">
      <c r="A9659">
        <v>9.35</v>
      </c>
      <c r="B9659">
        <v>39.165543200000002</v>
      </c>
      <c r="C9659">
        <v>39.165543190000001</v>
      </c>
      <c r="D9659" s="2">
        <v>1.5848E-13</v>
      </c>
    </row>
    <row r="9660" spans="1:4" x14ac:dyDescent="0.35">
      <c r="A9660">
        <v>9.3510000000000009</v>
      </c>
      <c r="B9660">
        <v>38.685272189999999</v>
      </c>
      <c r="C9660">
        <v>38.685272189999999</v>
      </c>
      <c r="D9660" s="2">
        <v>1.6047E-13</v>
      </c>
    </row>
    <row r="9661" spans="1:4" x14ac:dyDescent="0.35">
      <c r="A9661">
        <v>9.3520000000000003</v>
      </c>
      <c r="B9661">
        <v>38.203543379999999</v>
      </c>
      <c r="C9661">
        <v>38.203543379999999</v>
      </c>
      <c r="D9661" s="2">
        <v>1.6269000000000001E-13</v>
      </c>
    </row>
    <row r="9662" spans="1:4" x14ac:dyDescent="0.35">
      <c r="A9662">
        <v>9.3529999999999998</v>
      </c>
      <c r="B9662">
        <v>37.72036748</v>
      </c>
      <c r="C9662">
        <v>37.72036748</v>
      </c>
      <c r="D9662" s="2">
        <v>1.6479E-13</v>
      </c>
    </row>
    <row r="9663" spans="1:4" x14ac:dyDescent="0.35">
      <c r="A9663">
        <v>9.3539999999999992</v>
      </c>
      <c r="B9663">
        <v>37.235755249999997</v>
      </c>
      <c r="C9663">
        <v>37.235755249999997</v>
      </c>
      <c r="D9663" s="2">
        <v>1.6696E-13</v>
      </c>
    </row>
    <row r="9664" spans="1:4" x14ac:dyDescent="0.35">
      <c r="A9664">
        <v>9.3550000000000004</v>
      </c>
      <c r="B9664">
        <v>36.749717500000003</v>
      </c>
      <c r="C9664">
        <v>36.749717500000003</v>
      </c>
      <c r="D9664" s="2">
        <v>1.6917999999999999E-13</v>
      </c>
    </row>
    <row r="9665" spans="1:4" x14ac:dyDescent="0.35">
      <c r="A9665">
        <v>9.3559999999999999</v>
      </c>
      <c r="B9665">
        <v>36.262265069999998</v>
      </c>
      <c r="C9665">
        <v>36.262265069999998</v>
      </c>
      <c r="D9665" s="2">
        <v>1.7147E-13</v>
      </c>
    </row>
    <row r="9666" spans="1:4" x14ac:dyDescent="0.35">
      <c r="A9666">
        <v>9.3569999999999993</v>
      </c>
      <c r="B9666">
        <v>35.773408869999997</v>
      </c>
      <c r="C9666">
        <v>35.773408869999997</v>
      </c>
      <c r="D9666" s="2">
        <v>1.7404000000000001E-13</v>
      </c>
    </row>
    <row r="9667" spans="1:4" x14ac:dyDescent="0.35">
      <c r="A9667">
        <v>9.3580000000000005</v>
      </c>
      <c r="B9667">
        <v>35.283159840000003</v>
      </c>
      <c r="C9667">
        <v>35.283159840000003</v>
      </c>
      <c r="D9667" s="2">
        <v>1.7647E-13</v>
      </c>
    </row>
    <row r="9668" spans="1:4" x14ac:dyDescent="0.35">
      <c r="A9668">
        <v>9.359</v>
      </c>
      <c r="B9668">
        <v>34.791528970000002</v>
      </c>
      <c r="C9668">
        <v>34.791528970000002</v>
      </c>
      <c r="D9668" s="2">
        <v>1.7898000000000001E-13</v>
      </c>
    </row>
    <row r="9669" spans="1:4" x14ac:dyDescent="0.35">
      <c r="A9669">
        <v>9.36</v>
      </c>
      <c r="B9669">
        <v>34.298527300000003</v>
      </c>
      <c r="C9669">
        <v>34.298527300000003</v>
      </c>
      <c r="D9669" s="2">
        <v>1.8178000000000001E-13</v>
      </c>
    </row>
    <row r="9670" spans="1:4" x14ac:dyDescent="0.35">
      <c r="A9670">
        <v>9.3610000000000007</v>
      </c>
      <c r="B9670">
        <v>33.804165910000002</v>
      </c>
      <c r="C9670">
        <v>33.804165910000002</v>
      </c>
      <c r="D9670" s="2">
        <v>1.8446E-13</v>
      </c>
    </row>
    <row r="9671" spans="1:4" x14ac:dyDescent="0.35">
      <c r="A9671">
        <v>9.3620000000000001</v>
      </c>
      <c r="B9671">
        <v>33.308455940000002</v>
      </c>
      <c r="C9671">
        <v>33.308455930000001</v>
      </c>
      <c r="D9671" s="2">
        <v>1.8723E-13</v>
      </c>
    </row>
    <row r="9672" spans="1:4" x14ac:dyDescent="0.35">
      <c r="A9672">
        <v>9.3629999999999995</v>
      </c>
      <c r="B9672">
        <v>32.811408540000002</v>
      </c>
      <c r="C9672">
        <v>32.811408540000002</v>
      </c>
      <c r="D9672" s="2">
        <v>1.9008000000000001E-13</v>
      </c>
    </row>
    <row r="9673" spans="1:4" x14ac:dyDescent="0.35">
      <c r="A9673">
        <v>9.3640000000000008</v>
      </c>
      <c r="B9673">
        <v>32.313034960000003</v>
      </c>
      <c r="C9673">
        <v>32.313034960000003</v>
      </c>
      <c r="D9673" s="2">
        <v>1.9301999999999999E-13</v>
      </c>
    </row>
    <row r="9674" spans="1:4" x14ac:dyDescent="0.35">
      <c r="A9674">
        <v>9.3650000000000002</v>
      </c>
      <c r="B9674">
        <v>31.813346429999999</v>
      </c>
      <c r="C9674">
        <v>31.813346429999999</v>
      </c>
      <c r="D9674" s="2">
        <v>1.9631E-13</v>
      </c>
    </row>
    <row r="9675" spans="1:4" x14ac:dyDescent="0.35">
      <c r="A9675">
        <v>9.3659999999999997</v>
      </c>
      <c r="B9675">
        <v>31.312354289999998</v>
      </c>
      <c r="C9675">
        <v>31.312354289999998</v>
      </c>
      <c r="D9675" s="2">
        <v>1.9945999999999999E-13</v>
      </c>
    </row>
    <row r="9676" spans="1:4" x14ac:dyDescent="0.35">
      <c r="A9676">
        <v>9.3670000000000009</v>
      </c>
      <c r="B9676">
        <v>30.81006987</v>
      </c>
      <c r="C9676">
        <v>30.81006987</v>
      </c>
      <c r="D9676" s="2">
        <v>2.0273000000000001E-13</v>
      </c>
    </row>
    <row r="9677" spans="1:4" x14ac:dyDescent="0.35">
      <c r="A9677">
        <v>9.3680000000000003</v>
      </c>
      <c r="B9677">
        <v>30.306504570000001</v>
      </c>
      <c r="C9677">
        <v>30.306504570000001</v>
      </c>
      <c r="D9677" s="2">
        <v>2.0635999999999999E-13</v>
      </c>
    </row>
    <row r="9678" spans="1:4" x14ac:dyDescent="0.35">
      <c r="A9678">
        <v>9.3689999999999998</v>
      </c>
      <c r="B9678">
        <v>29.801669830000002</v>
      </c>
      <c r="C9678">
        <v>29.801669830000002</v>
      </c>
      <c r="D9678" s="2">
        <v>2.0988000000000001E-13</v>
      </c>
    </row>
    <row r="9679" spans="1:4" x14ac:dyDescent="0.35">
      <c r="A9679">
        <v>9.3699999999999992</v>
      </c>
      <c r="B9679">
        <v>29.295577139999999</v>
      </c>
      <c r="C9679">
        <v>29.295577139999999</v>
      </c>
      <c r="D9679" s="2">
        <v>2.1352000000000001E-13</v>
      </c>
    </row>
    <row r="9680" spans="1:4" x14ac:dyDescent="0.35">
      <c r="A9680">
        <v>9.3710000000000004</v>
      </c>
      <c r="B9680">
        <v>28.788238029999999</v>
      </c>
      <c r="C9680">
        <v>28.788238029999999</v>
      </c>
      <c r="D9680" s="2">
        <v>2.1729999999999999E-13</v>
      </c>
    </row>
    <row r="9681" spans="1:4" x14ac:dyDescent="0.35">
      <c r="A9681">
        <v>9.3719999999999999</v>
      </c>
      <c r="B9681">
        <v>28.279664050000001</v>
      </c>
      <c r="C9681">
        <v>28.279664050000001</v>
      </c>
      <c r="D9681" s="2">
        <v>2.2123000000000001E-13</v>
      </c>
    </row>
    <row r="9682" spans="1:4" x14ac:dyDescent="0.35">
      <c r="A9682">
        <v>9.3729999999999993</v>
      </c>
      <c r="B9682">
        <v>27.769866830000002</v>
      </c>
      <c r="C9682">
        <v>27.769866830000002</v>
      </c>
      <c r="D9682" s="2">
        <v>2.2556999999999999E-13</v>
      </c>
    </row>
    <row r="9683" spans="1:4" x14ac:dyDescent="0.35">
      <c r="A9683">
        <v>9.3740000000000006</v>
      </c>
      <c r="B9683">
        <v>27.258858020000002</v>
      </c>
      <c r="C9683">
        <v>27.258858020000002</v>
      </c>
      <c r="D9683" s="2">
        <v>2.2982000000000002E-13</v>
      </c>
    </row>
    <row r="9684" spans="1:4" x14ac:dyDescent="0.35">
      <c r="A9684">
        <v>9.375</v>
      </c>
      <c r="B9684">
        <v>26.74664932</v>
      </c>
      <c r="C9684">
        <v>26.746649309999999</v>
      </c>
      <c r="D9684" s="2">
        <v>2.3424000000000002E-13</v>
      </c>
    </row>
    <row r="9685" spans="1:4" x14ac:dyDescent="0.35">
      <c r="A9685">
        <v>9.3759999999999994</v>
      </c>
      <c r="B9685">
        <v>26.233252459999999</v>
      </c>
      <c r="C9685">
        <v>26.233252459999999</v>
      </c>
      <c r="D9685" s="2">
        <v>2.3913000000000001E-13</v>
      </c>
    </row>
    <row r="9686" spans="1:4" x14ac:dyDescent="0.35">
      <c r="A9686">
        <v>9.3770000000000007</v>
      </c>
      <c r="B9686">
        <v>25.718679229999999</v>
      </c>
      <c r="C9686">
        <v>25.718679219999999</v>
      </c>
      <c r="D9686" s="2">
        <v>2.4393E-13</v>
      </c>
    </row>
    <row r="9687" spans="1:4" x14ac:dyDescent="0.35">
      <c r="A9687">
        <v>9.3780000000000001</v>
      </c>
      <c r="B9687">
        <v>25.20294144</v>
      </c>
      <c r="C9687">
        <v>25.20294144</v>
      </c>
      <c r="D9687" s="2">
        <v>2.4894E-13</v>
      </c>
    </row>
    <row r="9688" spans="1:4" x14ac:dyDescent="0.35">
      <c r="A9688">
        <v>9.3789999999999996</v>
      </c>
      <c r="B9688">
        <v>24.68605097</v>
      </c>
      <c r="C9688">
        <v>24.68605097</v>
      </c>
      <c r="D9688" s="2">
        <v>2.5417000000000002E-13</v>
      </c>
    </row>
    <row r="9689" spans="1:4" x14ac:dyDescent="0.35">
      <c r="A9689">
        <v>9.3800000000000008</v>
      </c>
      <c r="B9689">
        <v>24.16801972</v>
      </c>
      <c r="C9689">
        <v>24.16801972</v>
      </c>
      <c r="D9689" s="2">
        <v>2.5963999999999999E-13</v>
      </c>
    </row>
    <row r="9690" spans="1:4" x14ac:dyDescent="0.35">
      <c r="A9690">
        <v>9.3810000000000002</v>
      </c>
      <c r="B9690">
        <v>23.64885963</v>
      </c>
      <c r="C9690">
        <v>23.64885963</v>
      </c>
      <c r="D9690" s="2">
        <v>2.6567000000000002E-13</v>
      </c>
    </row>
    <row r="9691" spans="1:4" x14ac:dyDescent="0.35">
      <c r="A9691">
        <v>9.3819999999999997</v>
      </c>
      <c r="B9691">
        <v>23.128582690000002</v>
      </c>
      <c r="C9691">
        <v>23.128582690000002</v>
      </c>
      <c r="D9691" s="2">
        <v>2.7166999999999999E-13</v>
      </c>
    </row>
    <row r="9692" spans="1:4" x14ac:dyDescent="0.35">
      <c r="A9692">
        <v>9.3829999999999991</v>
      </c>
      <c r="B9692">
        <v>22.607200930000001</v>
      </c>
      <c r="C9692">
        <v>22.607200930000001</v>
      </c>
      <c r="D9692" s="2">
        <v>2.7794999999999999E-13</v>
      </c>
    </row>
    <row r="9693" spans="1:4" x14ac:dyDescent="0.35">
      <c r="A9693">
        <v>9.3840000000000003</v>
      </c>
      <c r="B9693">
        <v>22.084726409999998</v>
      </c>
      <c r="C9693">
        <v>22.084726409999998</v>
      </c>
      <c r="D9693" s="2">
        <v>2.8489000000000001E-13</v>
      </c>
    </row>
    <row r="9694" spans="1:4" x14ac:dyDescent="0.35">
      <c r="A9694">
        <v>9.3849999999999998</v>
      </c>
      <c r="B9694">
        <v>21.561171229999999</v>
      </c>
      <c r="C9694">
        <v>21.561171229999999</v>
      </c>
      <c r="D9694" s="2">
        <v>2.9182999999999998E-13</v>
      </c>
    </row>
    <row r="9695" spans="1:4" x14ac:dyDescent="0.35">
      <c r="A9695">
        <v>9.3859999999999992</v>
      </c>
      <c r="B9695">
        <v>21.036547550000002</v>
      </c>
      <c r="C9695">
        <v>21.036547550000002</v>
      </c>
      <c r="D9695" s="2">
        <v>2.9913000000000001E-13</v>
      </c>
    </row>
    <row r="9696" spans="1:4" x14ac:dyDescent="0.35">
      <c r="A9696">
        <v>9.3870000000000005</v>
      </c>
      <c r="B9696">
        <v>20.51086754</v>
      </c>
      <c r="C9696">
        <v>20.51086754</v>
      </c>
      <c r="D9696" s="2">
        <v>3.0680999999999998E-13</v>
      </c>
    </row>
    <row r="9697" spans="1:4" x14ac:dyDescent="0.35">
      <c r="A9697">
        <v>9.3879999999999999</v>
      </c>
      <c r="B9697">
        <v>19.98414343</v>
      </c>
      <c r="C9697">
        <v>19.98414343</v>
      </c>
      <c r="D9697" s="2">
        <v>3.1491999999999998E-13</v>
      </c>
    </row>
    <row r="9698" spans="1:4" x14ac:dyDescent="0.35">
      <c r="A9698">
        <v>9.3889999999999993</v>
      </c>
      <c r="B9698">
        <v>19.456387490000001</v>
      </c>
      <c r="C9698">
        <v>19.456387490000001</v>
      </c>
      <c r="D9698" s="2">
        <v>3.2387000000000001E-13</v>
      </c>
    </row>
    <row r="9699" spans="1:4" x14ac:dyDescent="0.35">
      <c r="A9699">
        <v>9.39</v>
      </c>
      <c r="B9699">
        <v>18.927612</v>
      </c>
      <c r="C9699">
        <v>18.927612</v>
      </c>
      <c r="D9699" s="2">
        <v>3.3293999999999999E-13</v>
      </c>
    </row>
    <row r="9700" spans="1:4" x14ac:dyDescent="0.35">
      <c r="A9700">
        <v>9.391</v>
      </c>
      <c r="B9700">
        <v>18.39782932</v>
      </c>
      <c r="C9700">
        <v>18.39782932</v>
      </c>
      <c r="D9700" s="2">
        <v>3.4254999999999999E-13</v>
      </c>
    </row>
    <row r="9701" spans="1:4" x14ac:dyDescent="0.35">
      <c r="A9701">
        <v>9.3919999999999995</v>
      </c>
      <c r="B9701">
        <v>17.86705181</v>
      </c>
      <c r="C9701">
        <v>17.86705181</v>
      </c>
      <c r="D9701" s="2">
        <v>3.5317E-13</v>
      </c>
    </row>
    <row r="9702" spans="1:4" x14ac:dyDescent="0.35">
      <c r="A9702">
        <v>9.3930000000000007</v>
      </c>
      <c r="B9702">
        <v>17.335291890000001</v>
      </c>
      <c r="C9702">
        <v>17.335291890000001</v>
      </c>
      <c r="D9702" s="2">
        <v>3.6403000000000001E-13</v>
      </c>
    </row>
    <row r="9703" spans="1:4" x14ac:dyDescent="0.35">
      <c r="A9703">
        <v>9.3940000000000001</v>
      </c>
      <c r="B9703">
        <v>16.802562009999999</v>
      </c>
      <c r="C9703">
        <v>16.802562009999999</v>
      </c>
      <c r="D9703" s="2">
        <v>3.7559000000000002E-13</v>
      </c>
    </row>
    <row r="9704" spans="1:4" x14ac:dyDescent="0.35">
      <c r="A9704">
        <v>9.3949999999999996</v>
      </c>
      <c r="B9704">
        <v>16.268874660000002</v>
      </c>
      <c r="C9704">
        <v>16.268874660000002</v>
      </c>
      <c r="D9704" s="2">
        <v>3.8792999999999999E-13</v>
      </c>
    </row>
    <row r="9705" spans="1:4" x14ac:dyDescent="0.35">
      <c r="A9705">
        <v>9.3960000000000008</v>
      </c>
      <c r="B9705">
        <v>15.73424236</v>
      </c>
      <c r="C9705">
        <v>15.73424236</v>
      </c>
      <c r="D9705" s="2">
        <v>4.0114E-13</v>
      </c>
    </row>
    <row r="9706" spans="1:4" x14ac:dyDescent="0.35">
      <c r="A9706">
        <v>9.3970000000000002</v>
      </c>
      <c r="B9706">
        <v>15.19867767</v>
      </c>
      <c r="C9706">
        <v>15.19867767</v>
      </c>
      <c r="D9706" s="2">
        <v>4.1580000000000001E-13</v>
      </c>
    </row>
    <row r="9707" spans="1:4" x14ac:dyDescent="0.35">
      <c r="A9707">
        <v>9.3979999999999997</v>
      </c>
      <c r="B9707">
        <v>14.662193200000001</v>
      </c>
      <c r="C9707">
        <v>14.662193200000001</v>
      </c>
      <c r="D9707" s="2">
        <v>4.3104E-13</v>
      </c>
    </row>
    <row r="9708" spans="1:4" x14ac:dyDescent="0.35">
      <c r="A9708">
        <v>9.3989999999999991</v>
      </c>
      <c r="B9708">
        <v>14.12480156</v>
      </c>
      <c r="C9708">
        <v>14.12480156</v>
      </c>
      <c r="D9708" s="2">
        <v>4.4745999999999999E-13</v>
      </c>
    </row>
    <row r="9709" spans="1:4" x14ac:dyDescent="0.35">
      <c r="A9709">
        <v>9.4</v>
      </c>
      <c r="B9709">
        <v>13.586515439999999</v>
      </c>
      <c r="C9709">
        <v>13.586515439999999</v>
      </c>
      <c r="D9709" s="2">
        <v>4.6577999999999996E-13</v>
      </c>
    </row>
    <row r="9710" spans="1:4" x14ac:dyDescent="0.35">
      <c r="A9710">
        <v>9.4009999999999998</v>
      </c>
      <c r="B9710">
        <v>13.04734753</v>
      </c>
      <c r="C9710">
        <v>13.04734753</v>
      </c>
      <c r="D9710" s="2">
        <v>4.8505999999999995E-13</v>
      </c>
    </row>
    <row r="9711" spans="1:4" x14ac:dyDescent="0.35">
      <c r="A9711">
        <v>9.4019999999999992</v>
      </c>
      <c r="B9711">
        <v>12.50731057</v>
      </c>
      <c r="C9711">
        <v>12.50731057</v>
      </c>
      <c r="D9711" s="2">
        <v>5.0603000000000002E-13</v>
      </c>
    </row>
    <row r="9712" spans="1:4" x14ac:dyDescent="0.35">
      <c r="A9712">
        <v>9.4030000000000005</v>
      </c>
      <c r="B9712">
        <v>11.96641734</v>
      </c>
      <c r="C9712">
        <v>11.96641734</v>
      </c>
      <c r="D9712" s="2">
        <v>5.2892000000000003E-13</v>
      </c>
    </row>
    <row r="9713" spans="1:4" x14ac:dyDescent="0.35">
      <c r="A9713">
        <v>9.4039999999999999</v>
      </c>
      <c r="B9713">
        <v>11.42468064</v>
      </c>
      <c r="C9713">
        <v>11.42468064</v>
      </c>
      <c r="D9713" s="2">
        <v>5.5404000000000003E-13</v>
      </c>
    </row>
    <row r="9714" spans="1:4" x14ac:dyDescent="0.35">
      <c r="A9714">
        <v>9.4049999999999994</v>
      </c>
      <c r="B9714">
        <v>10.88211332</v>
      </c>
      <c r="C9714">
        <v>10.88211332</v>
      </c>
      <c r="D9714" s="2">
        <v>5.8240000000000002E-13</v>
      </c>
    </row>
    <row r="9715" spans="1:4" x14ac:dyDescent="0.35">
      <c r="A9715">
        <v>9.4060000000000006</v>
      </c>
      <c r="B9715">
        <v>10.338728250000001</v>
      </c>
      <c r="C9715">
        <v>10.338728250000001</v>
      </c>
      <c r="D9715" s="2">
        <v>6.1303999999999998E-13</v>
      </c>
    </row>
    <row r="9716" spans="1:4" x14ac:dyDescent="0.35">
      <c r="A9716">
        <v>9.407</v>
      </c>
      <c r="B9716">
        <v>9.7945383400000008</v>
      </c>
      <c r="C9716">
        <v>9.7945383390000007</v>
      </c>
      <c r="D9716" s="2">
        <v>6.4714000000000001E-13</v>
      </c>
    </row>
    <row r="9717" spans="1:4" x14ac:dyDescent="0.35">
      <c r="A9717">
        <v>9.4079999999999995</v>
      </c>
      <c r="B9717">
        <v>9.2495565319999997</v>
      </c>
      <c r="C9717">
        <v>9.2495565319999997</v>
      </c>
      <c r="D9717" s="2">
        <v>6.8614000000000004E-13</v>
      </c>
    </row>
    <row r="9718" spans="1:4" x14ac:dyDescent="0.35">
      <c r="A9718">
        <v>9.4090000000000007</v>
      </c>
      <c r="B9718">
        <v>8.7037958020000001</v>
      </c>
      <c r="C9718">
        <v>8.7037958020000001</v>
      </c>
      <c r="D9718" s="2">
        <v>7.2919999999999996E-13</v>
      </c>
    </row>
    <row r="9719" spans="1:4" x14ac:dyDescent="0.35">
      <c r="A9719">
        <v>9.41</v>
      </c>
      <c r="B9719">
        <v>8.1572691590000002</v>
      </c>
      <c r="C9719">
        <v>8.1572691580000001</v>
      </c>
      <c r="D9719" s="2">
        <v>7.7808999999999997E-13</v>
      </c>
    </row>
    <row r="9720" spans="1:4" x14ac:dyDescent="0.35">
      <c r="A9720">
        <v>9.4109999999999996</v>
      </c>
      <c r="B9720">
        <v>7.6099896410000003</v>
      </c>
      <c r="C9720">
        <v>7.6099896410000003</v>
      </c>
      <c r="D9720" s="2">
        <v>8.3409000000000003E-13</v>
      </c>
    </row>
    <row r="9721" spans="1:4" x14ac:dyDescent="0.35">
      <c r="A9721">
        <v>9.4120000000000008</v>
      </c>
      <c r="B9721">
        <v>7.0619703229999997</v>
      </c>
      <c r="C9721">
        <v>7.0619703219999996</v>
      </c>
      <c r="D9721" s="2">
        <v>8.9885999999999997E-13</v>
      </c>
    </row>
    <row r="9722" spans="1:4" x14ac:dyDescent="0.35">
      <c r="A9722">
        <v>9.4130000000000003</v>
      </c>
      <c r="B9722">
        <v>6.5132243069999998</v>
      </c>
      <c r="C9722">
        <v>6.5132243059999997</v>
      </c>
      <c r="D9722" s="2">
        <v>9.7584000000000001E-13</v>
      </c>
    </row>
    <row r="9723" spans="1:4" x14ac:dyDescent="0.35">
      <c r="A9723">
        <v>9.4139999999999997</v>
      </c>
      <c r="B9723">
        <v>5.9637647300000003</v>
      </c>
      <c r="C9723">
        <v>5.9637647300000003</v>
      </c>
      <c r="D9723" s="2">
        <v>1.0658E-12</v>
      </c>
    </row>
    <row r="9724" spans="1:4" x14ac:dyDescent="0.35">
      <c r="A9724">
        <v>9.4149999999999991</v>
      </c>
      <c r="B9724">
        <v>5.413604759</v>
      </c>
      <c r="C9724">
        <v>5.413604758</v>
      </c>
      <c r="D9724" s="2">
        <v>1.1742E-12</v>
      </c>
    </row>
    <row r="9725" spans="1:4" x14ac:dyDescent="0.35">
      <c r="A9725">
        <v>9.4160000000000004</v>
      </c>
      <c r="B9725">
        <v>4.8627575910000003</v>
      </c>
      <c r="C9725">
        <v>4.8627575900000002</v>
      </c>
      <c r="D9725" s="2">
        <v>1.3088E-12</v>
      </c>
    </row>
    <row r="9726" spans="1:4" x14ac:dyDescent="0.35">
      <c r="A9726">
        <v>9.4169999999999998</v>
      </c>
      <c r="B9726">
        <v>4.3112364540000003</v>
      </c>
      <c r="C9726">
        <v>4.3112364540000003</v>
      </c>
      <c r="D9726" s="2">
        <v>1.4763000000000001E-12</v>
      </c>
    </row>
    <row r="9727" spans="1:4" x14ac:dyDescent="0.35">
      <c r="A9727">
        <v>9.4179999999999993</v>
      </c>
      <c r="B9727">
        <v>3.759054608</v>
      </c>
      <c r="C9727">
        <v>3.7590546069999999</v>
      </c>
      <c r="D9727" s="2">
        <v>1.6933000000000001E-12</v>
      </c>
    </row>
    <row r="9728" spans="1:4" x14ac:dyDescent="0.35">
      <c r="A9728">
        <v>9.4190000000000005</v>
      </c>
      <c r="B9728">
        <v>3.20622534</v>
      </c>
      <c r="C9728">
        <v>3.206225339</v>
      </c>
      <c r="D9728" s="2">
        <v>1.9853E-12</v>
      </c>
    </row>
    <row r="9729" spans="1:4" x14ac:dyDescent="0.35">
      <c r="A9729">
        <v>9.42</v>
      </c>
      <c r="B9729">
        <v>2.6527619690000002</v>
      </c>
      <c r="C9729">
        <v>2.6527619680000001</v>
      </c>
      <c r="D9729" s="2">
        <v>2.3997E-12</v>
      </c>
    </row>
    <row r="9730" spans="1:4" x14ac:dyDescent="0.35">
      <c r="A9730">
        <v>9.4209999999999994</v>
      </c>
      <c r="B9730">
        <v>2.0986778419999998</v>
      </c>
      <c r="C9730">
        <v>2.0986778410000002</v>
      </c>
      <c r="D9730" s="2">
        <v>3.0371000000000001E-12</v>
      </c>
    </row>
    <row r="9731" spans="1:4" x14ac:dyDescent="0.35">
      <c r="A9731">
        <v>9.4220000000000006</v>
      </c>
      <c r="B9731">
        <v>1.543986335</v>
      </c>
      <c r="C9731">
        <v>1.543986335</v>
      </c>
      <c r="D9731" s="2">
        <v>4.1284000000000001E-12</v>
      </c>
    </row>
    <row r="9732" spans="1:4" x14ac:dyDescent="0.35">
      <c r="A9732">
        <v>9.423</v>
      </c>
      <c r="B9732">
        <v>0.98870085519999995</v>
      </c>
      <c r="C9732">
        <v>0.98870085460000001</v>
      </c>
      <c r="D9732" s="2">
        <v>6.4472999999999998E-12</v>
      </c>
    </row>
    <row r="9733" spans="1:4" x14ac:dyDescent="0.35">
      <c r="A9733">
        <v>9.4239999999999995</v>
      </c>
      <c r="B9733">
        <v>0.4328348346</v>
      </c>
      <c r="C9733">
        <v>0.43283483389999999</v>
      </c>
      <c r="D9733" s="2">
        <v>1.4745999999999999E-11</v>
      </c>
    </row>
    <row r="9734" spans="1:4" x14ac:dyDescent="0.35">
      <c r="A9734">
        <v>9.4250000000000007</v>
      </c>
      <c r="B9734">
        <v>-0.12359826459999999</v>
      </c>
      <c r="C9734">
        <v>-0.1235982653</v>
      </c>
      <c r="D9734" s="2">
        <v>-5.1643000000000002E-11</v>
      </c>
    </row>
    <row r="9735" spans="1:4" x14ac:dyDescent="0.35">
      <c r="A9735">
        <v>9.4260000000000002</v>
      </c>
      <c r="B9735">
        <v>-0.68058495279999998</v>
      </c>
      <c r="C9735">
        <v>-0.68058495340000003</v>
      </c>
      <c r="D9735" s="2">
        <v>-9.3790000000000003E-12</v>
      </c>
    </row>
    <row r="9736" spans="1:4" x14ac:dyDescent="0.35">
      <c r="A9736">
        <v>9.4269999999999996</v>
      </c>
      <c r="B9736">
        <v>-1.2381117129999999</v>
      </c>
      <c r="C9736">
        <v>-1.238111714</v>
      </c>
      <c r="D9736" s="2">
        <v>-5.1558000000000003E-12</v>
      </c>
    </row>
    <row r="9737" spans="1:4" x14ac:dyDescent="0.35">
      <c r="A9737">
        <v>9.4280000000000008</v>
      </c>
      <c r="B9737">
        <v>-1.7961650010000001</v>
      </c>
      <c r="C9737">
        <v>-1.7961650010000001</v>
      </c>
      <c r="D9737" s="2">
        <v>-3.5541E-12</v>
      </c>
    </row>
    <row r="9738" spans="1:4" x14ac:dyDescent="0.35">
      <c r="A9738">
        <v>9.4290000000000003</v>
      </c>
      <c r="B9738">
        <v>-2.354731245</v>
      </c>
      <c r="C9738">
        <v>-2.3547312460000001</v>
      </c>
      <c r="D9738" s="2">
        <v>-2.7145000000000002E-12</v>
      </c>
    </row>
    <row r="9739" spans="1:4" x14ac:dyDescent="0.35">
      <c r="A9739">
        <v>9.43</v>
      </c>
      <c r="B9739">
        <v>-2.9137968490000001</v>
      </c>
      <c r="C9739">
        <v>-2.9137968490000001</v>
      </c>
      <c r="D9739" s="2">
        <v>-2.1937999999999998E-12</v>
      </c>
    </row>
    <row r="9740" spans="1:4" x14ac:dyDescent="0.35">
      <c r="A9740">
        <v>9.4309999999999992</v>
      </c>
      <c r="B9740">
        <v>-3.4733481880000001</v>
      </c>
      <c r="C9740">
        <v>-3.4733481880000001</v>
      </c>
      <c r="D9740" s="2">
        <v>-1.8404000000000001E-12</v>
      </c>
    </row>
    <row r="9741" spans="1:4" x14ac:dyDescent="0.35">
      <c r="A9741">
        <v>9.4320000000000004</v>
      </c>
      <c r="B9741">
        <v>-4.0333716119999998</v>
      </c>
      <c r="C9741">
        <v>-4.0333716129999999</v>
      </c>
      <c r="D9741" s="2">
        <v>-1.5869E-12</v>
      </c>
    </row>
    <row r="9742" spans="1:4" x14ac:dyDescent="0.35">
      <c r="A9742">
        <v>9.4329999999999998</v>
      </c>
      <c r="B9742">
        <v>-4.5938534459999998</v>
      </c>
      <c r="C9742">
        <v>-4.5938534469999999</v>
      </c>
      <c r="D9742" s="2">
        <v>-1.3934000000000001E-12</v>
      </c>
    </row>
    <row r="9743" spans="1:4" x14ac:dyDescent="0.35">
      <c r="A9743">
        <v>9.4339999999999993</v>
      </c>
      <c r="B9743">
        <v>-5.1547799899999998</v>
      </c>
      <c r="C9743">
        <v>-5.1547799909999998</v>
      </c>
      <c r="D9743" s="2">
        <v>-1.2418E-12</v>
      </c>
    </row>
    <row r="9744" spans="1:4" x14ac:dyDescent="0.35">
      <c r="A9744">
        <v>9.4350000000000005</v>
      </c>
      <c r="B9744">
        <v>-5.716137518</v>
      </c>
      <c r="C9744">
        <v>-5.7161375190000001</v>
      </c>
      <c r="D9744" s="2">
        <v>-1.1198999999999999E-12</v>
      </c>
    </row>
    <row r="9745" spans="1:4" x14ac:dyDescent="0.35">
      <c r="A9745">
        <v>9.4359999999999999</v>
      </c>
      <c r="B9745">
        <v>-6.2779122799999998</v>
      </c>
      <c r="C9745">
        <v>-6.2779122809999999</v>
      </c>
      <c r="D9745" s="2">
        <v>-1.0197E-12</v>
      </c>
    </row>
    <row r="9746" spans="1:4" x14ac:dyDescent="0.35">
      <c r="A9746">
        <v>9.4369999999999994</v>
      </c>
      <c r="B9746">
        <v>-6.8400905019999998</v>
      </c>
      <c r="C9746">
        <v>-6.8400905029999999</v>
      </c>
      <c r="D9746" s="2">
        <v>-9.3713999999999998E-13</v>
      </c>
    </row>
    <row r="9747" spans="1:4" x14ac:dyDescent="0.35">
      <c r="A9747">
        <v>9.4380000000000006</v>
      </c>
      <c r="B9747">
        <v>-7.4026583849999996</v>
      </c>
      <c r="C9747">
        <v>-7.4026583849999996</v>
      </c>
      <c r="D9747" s="2">
        <v>-8.6595999999999998E-13</v>
      </c>
    </row>
    <row r="9748" spans="1:4" x14ac:dyDescent="0.35">
      <c r="A9748">
        <v>9.4390000000000001</v>
      </c>
      <c r="B9748">
        <v>-7.9656021060000004</v>
      </c>
      <c r="C9748">
        <v>-7.9656021069999996</v>
      </c>
      <c r="D9748" s="2">
        <v>-8.0479000000000005E-13</v>
      </c>
    </row>
    <row r="9749" spans="1:4" x14ac:dyDescent="0.35">
      <c r="A9749">
        <v>9.44</v>
      </c>
      <c r="B9749">
        <v>-8.5289078220000007</v>
      </c>
      <c r="C9749">
        <v>-8.5289078220000007</v>
      </c>
      <c r="D9749" s="2">
        <v>-7.5260999999999996E-13</v>
      </c>
    </row>
    <row r="9750" spans="1:4" x14ac:dyDescent="0.35">
      <c r="A9750">
        <v>9.4410000000000007</v>
      </c>
      <c r="B9750">
        <v>-9.0925616619999996</v>
      </c>
      <c r="C9750">
        <v>-9.0925616629999997</v>
      </c>
      <c r="D9750" s="2">
        <v>-7.0599E-13</v>
      </c>
    </row>
    <row r="9751" spans="1:4" x14ac:dyDescent="0.35">
      <c r="A9751">
        <v>9.4420000000000002</v>
      </c>
      <c r="B9751">
        <v>-9.6565497370000006</v>
      </c>
      <c r="C9751">
        <v>-9.6565497380000007</v>
      </c>
      <c r="D9751" s="2">
        <v>-6.6478000000000002E-13</v>
      </c>
    </row>
    <row r="9752" spans="1:4" x14ac:dyDescent="0.35">
      <c r="A9752">
        <v>9.4429999999999996</v>
      </c>
      <c r="B9752">
        <v>-10.22085813</v>
      </c>
      <c r="C9752">
        <v>-10.22085813</v>
      </c>
      <c r="D9752" s="2">
        <v>-6.2811000000000004E-13</v>
      </c>
    </row>
    <row r="9753" spans="1:4" x14ac:dyDescent="0.35">
      <c r="A9753">
        <v>9.4440000000000008</v>
      </c>
      <c r="B9753">
        <v>-10.785472909999999</v>
      </c>
      <c r="C9753">
        <v>-10.785472909999999</v>
      </c>
      <c r="D9753" s="2">
        <v>-5.9526000000000003E-13</v>
      </c>
    </row>
    <row r="9754" spans="1:4" x14ac:dyDescent="0.35">
      <c r="A9754">
        <v>9.4450000000000003</v>
      </c>
      <c r="B9754">
        <v>-11.350380120000001</v>
      </c>
      <c r="C9754">
        <v>-11.350380120000001</v>
      </c>
      <c r="D9754" s="2">
        <v>-5.6636000000000002E-13</v>
      </c>
    </row>
    <row r="9755" spans="1:4" x14ac:dyDescent="0.35">
      <c r="A9755">
        <v>9.4459999999999997</v>
      </c>
      <c r="B9755">
        <v>-11.91556578</v>
      </c>
      <c r="C9755">
        <v>-11.91556578</v>
      </c>
      <c r="D9755" s="2">
        <v>-5.3952000000000001E-13</v>
      </c>
    </row>
    <row r="9756" spans="1:4" x14ac:dyDescent="0.35">
      <c r="A9756">
        <v>9.4469999999999992</v>
      </c>
      <c r="B9756">
        <v>-12.48101589</v>
      </c>
      <c r="C9756">
        <v>-12.48101589</v>
      </c>
      <c r="D9756" s="2">
        <v>-5.151E-13</v>
      </c>
    </row>
    <row r="9757" spans="1:4" x14ac:dyDescent="0.35">
      <c r="A9757">
        <v>9.4480000000000004</v>
      </c>
      <c r="B9757">
        <v>-13.04671643</v>
      </c>
      <c r="C9757">
        <v>-13.04671643</v>
      </c>
      <c r="D9757" s="2">
        <v>-4.934E-13</v>
      </c>
    </row>
    <row r="9758" spans="1:4" x14ac:dyDescent="0.35">
      <c r="A9758">
        <v>9.4489999999999998</v>
      </c>
      <c r="B9758">
        <v>-13.612653359999999</v>
      </c>
      <c r="C9758">
        <v>-13.612653359999999</v>
      </c>
      <c r="D9758" s="2">
        <v>-4.7290999999999995E-13</v>
      </c>
    </row>
    <row r="9759" spans="1:4" x14ac:dyDescent="0.35">
      <c r="A9759">
        <v>9.4499999999999993</v>
      </c>
      <c r="B9759">
        <v>-14.17881262</v>
      </c>
      <c r="C9759">
        <v>-14.17881262</v>
      </c>
      <c r="D9759" s="2">
        <v>-4.5405000000000002E-13</v>
      </c>
    </row>
    <row r="9760" spans="1:4" x14ac:dyDescent="0.35">
      <c r="A9760">
        <v>9.4510000000000005</v>
      </c>
      <c r="B9760">
        <v>-14.74518013</v>
      </c>
      <c r="C9760">
        <v>-14.74518013</v>
      </c>
      <c r="D9760" s="2">
        <v>-4.3662999999999998E-13</v>
      </c>
    </row>
    <row r="9761" spans="1:4" x14ac:dyDescent="0.35">
      <c r="A9761">
        <v>9.452</v>
      </c>
      <c r="B9761">
        <v>-15.311741789999999</v>
      </c>
      <c r="C9761">
        <v>-15.311741789999999</v>
      </c>
      <c r="D9761" s="2">
        <v>-4.2049999999999998E-13</v>
      </c>
    </row>
    <row r="9762" spans="1:4" x14ac:dyDescent="0.35">
      <c r="A9762">
        <v>9.4529999999999994</v>
      </c>
      <c r="B9762">
        <v>-15.87848348</v>
      </c>
      <c r="C9762">
        <v>-15.87848348</v>
      </c>
      <c r="D9762" s="2">
        <v>-4.0601E-13</v>
      </c>
    </row>
    <row r="9763" spans="1:4" x14ac:dyDescent="0.35">
      <c r="A9763">
        <v>9.4540000000000006</v>
      </c>
      <c r="B9763">
        <v>-16.445391059999999</v>
      </c>
      <c r="C9763">
        <v>-16.445391059999999</v>
      </c>
      <c r="D9763" s="2">
        <v>-3.9203E-13</v>
      </c>
    </row>
    <row r="9764" spans="1:4" x14ac:dyDescent="0.35">
      <c r="A9764">
        <v>9.4550000000000001</v>
      </c>
      <c r="B9764">
        <v>-17.012450380000001</v>
      </c>
      <c r="C9764">
        <v>-17.012450380000001</v>
      </c>
      <c r="D9764" s="2">
        <v>-3.7898999999999998E-13</v>
      </c>
    </row>
    <row r="9765" spans="1:4" x14ac:dyDescent="0.35">
      <c r="A9765">
        <v>9.4559999999999995</v>
      </c>
      <c r="B9765">
        <v>-17.579647269999999</v>
      </c>
      <c r="C9765">
        <v>-17.579647269999999</v>
      </c>
      <c r="D9765" s="2">
        <v>-3.6722999999999999E-13</v>
      </c>
    </row>
    <row r="9766" spans="1:4" x14ac:dyDescent="0.35">
      <c r="A9766">
        <v>9.4570000000000007</v>
      </c>
      <c r="B9766">
        <v>-18.146967530000001</v>
      </c>
      <c r="C9766">
        <v>-18.146967530000001</v>
      </c>
      <c r="D9766" s="2">
        <v>-3.5577000000000001E-13</v>
      </c>
    </row>
    <row r="9767" spans="1:4" x14ac:dyDescent="0.35">
      <c r="A9767">
        <v>9.4580000000000002</v>
      </c>
      <c r="B9767">
        <v>-18.714396950000001</v>
      </c>
      <c r="C9767">
        <v>-18.714396950000001</v>
      </c>
      <c r="D9767" s="2">
        <v>-3.4499999999999999E-13</v>
      </c>
    </row>
    <row r="9768" spans="1:4" x14ac:dyDescent="0.35">
      <c r="A9768">
        <v>9.4589999999999996</v>
      </c>
      <c r="B9768">
        <v>-19.281921310000001</v>
      </c>
      <c r="C9768">
        <v>-19.281921310000001</v>
      </c>
      <c r="D9768" s="2">
        <v>-3.3487000000000002E-13</v>
      </c>
    </row>
    <row r="9769" spans="1:4" x14ac:dyDescent="0.35">
      <c r="A9769">
        <v>9.4600000000000009</v>
      </c>
      <c r="B9769">
        <v>-19.84952637</v>
      </c>
      <c r="C9769">
        <v>-19.84952637</v>
      </c>
      <c r="D9769" s="2">
        <v>-3.2531E-13</v>
      </c>
    </row>
    <row r="9770" spans="1:4" x14ac:dyDescent="0.35">
      <c r="A9770">
        <v>9.4610000000000003</v>
      </c>
      <c r="B9770">
        <v>-20.417197869999999</v>
      </c>
      <c r="C9770">
        <v>-20.417197869999999</v>
      </c>
      <c r="D9770" s="2">
        <v>-3.1667E-13</v>
      </c>
    </row>
    <row r="9771" spans="1:4" x14ac:dyDescent="0.35">
      <c r="A9771">
        <v>9.4619999999999997</v>
      </c>
      <c r="B9771">
        <v>-20.984921539999998</v>
      </c>
      <c r="C9771">
        <v>-20.984921539999998</v>
      </c>
      <c r="D9771" s="2">
        <v>-3.0812E-13</v>
      </c>
    </row>
    <row r="9772" spans="1:4" x14ac:dyDescent="0.35">
      <c r="A9772">
        <v>9.4629999999999992</v>
      </c>
      <c r="B9772">
        <v>-21.55268307</v>
      </c>
      <c r="C9772">
        <v>-21.55268307</v>
      </c>
      <c r="D9772" s="2">
        <v>-3.0002000000000002E-13</v>
      </c>
    </row>
    <row r="9773" spans="1:4" x14ac:dyDescent="0.35">
      <c r="A9773">
        <v>9.4640000000000004</v>
      </c>
      <c r="B9773">
        <v>-22.12046818</v>
      </c>
      <c r="C9773">
        <v>-22.12046818</v>
      </c>
      <c r="D9773" s="2">
        <v>-2.927E-13</v>
      </c>
    </row>
    <row r="9774" spans="1:4" x14ac:dyDescent="0.35">
      <c r="A9774">
        <v>9.4649999999999999</v>
      </c>
      <c r="B9774">
        <v>-22.68826254</v>
      </c>
      <c r="C9774">
        <v>-22.68826254</v>
      </c>
      <c r="D9774" s="2">
        <v>-2.8539000000000001E-13</v>
      </c>
    </row>
    <row r="9775" spans="1:4" x14ac:dyDescent="0.35">
      <c r="A9775">
        <v>9.4659999999999993</v>
      </c>
      <c r="B9775">
        <v>-23.256051809999999</v>
      </c>
      <c r="C9775">
        <v>-23.256051809999999</v>
      </c>
      <c r="D9775" s="2">
        <v>-2.7844000000000002E-13</v>
      </c>
    </row>
    <row r="9776" spans="1:4" x14ac:dyDescent="0.35">
      <c r="A9776">
        <v>9.4670000000000005</v>
      </c>
      <c r="B9776">
        <v>-23.823821639999998</v>
      </c>
      <c r="C9776">
        <v>-23.823821639999998</v>
      </c>
      <c r="D9776" s="2">
        <v>-2.7182E-13</v>
      </c>
    </row>
    <row r="9777" spans="1:4" x14ac:dyDescent="0.35">
      <c r="A9777">
        <v>9.468</v>
      </c>
      <c r="B9777">
        <v>-24.391557679999998</v>
      </c>
      <c r="C9777">
        <v>-24.391557679999998</v>
      </c>
      <c r="D9777" s="2">
        <v>-2.6551E-13</v>
      </c>
    </row>
    <row r="9778" spans="1:4" x14ac:dyDescent="0.35">
      <c r="A9778">
        <v>9.4689999999999994</v>
      </c>
      <c r="B9778">
        <v>-24.959245549999999</v>
      </c>
      <c r="C9778">
        <v>-24.959245549999999</v>
      </c>
      <c r="D9778" s="2">
        <v>-2.5980000000000001E-13</v>
      </c>
    </row>
    <row r="9779" spans="1:4" x14ac:dyDescent="0.35">
      <c r="A9779">
        <v>9.4700000000000006</v>
      </c>
      <c r="B9779">
        <v>-25.526870850000002</v>
      </c>
      <c r="C9779">
        <v>-25.526870850000002</v>
      </c>
      <c r="D9779" s="2">
        <v>-2.5404E-13</v>
      </c>
    </row>
    <row r="9780" spans="1:4" x14ac:dyDescent="0.35">
      <c r="A9780">
        <v>9.4710000000000001</v>
      </c>
      <c r="B9780">
        <v>-26.09441919</v>
      </c>
      <c r="C9780">
        <v>-26.09441919</v>
      </c>
      <c r="D9780" s="2">
        <v>-2.4853E-13</v>
      </c>
    </row>
    <row r="9781" spans="1:4" x14ac:dyDescent="0.35">
      <c r="A9781">
        <v>9.4719999999999995</v>
      </c>
      <c r="B9781">
        <v>-26.66187614</v>
      </c>
      <c r="C9781">
        <v>-26.661876150000001</v>
      </c>
      <c r="D9781" s="2">
        <v>-2.4356000000000002E-13</v>
      </c>
    </row>
    <row r="9782" spans="1:4" x14ac:dyDescent="0.35">
      <c r="A9782">
        <v>9.4730000000000008</v>
      </c>
      <c r="B9782">
        <v>-27.229227290000001</v>
      </c>
      <c r="C9782">
        <v>-27.229227300000002</v>
      </c>
      <c r="D9782" s="2">
        <v>-2.3849999999999999E-13</v>
      </c>
    </row>
    <row r="9783" spans="1:4" x14ac:dyDescent="0.35">
      <c r="A9783">
        <v>9.4740000000000002</v>
      </c>
      <c r="B9783">
        <v>-27.7964582</v>
      </c>
      <c r="C9783">
        <v>-27.7964582</v>
      </c>
      <c r="D9783" s="2">
        <v>-2.3365000000000002E-13</v>
      </c>
    </row>
    <row r="9784" spans="1:4" x14ac:dyDescent="0.35">
      <c r="A9784">
        <v>9.4749999999999996</v>
      </c>
      <c r="B9784">
        <v>-28.363554409999999</v>
      </c>
      <c r="C9784">
        <v>-28.363554409999999</v>
      </c>
      <c r="D9784" s="2">
        <v>-2.2899000000000002E-13</v>
      </c>
    </row>
    <row r="9785" spans="1:4" x14ac:dyDescent="0.35">
      <c r="A9785">
        <v>9.4760000000000009</v>
      </c>
      <c r="B9785">
        <v>-28.930501459999999</v>
      </c>
      <c r="C9785">
        <v>-28.930501459999999</v>
      </c>
      <c r="D9785" s="2">
        <v>-2.2452000000000001E-13</v>
      </c>
    </row>
    <row r="9786" spans="1:4" x14ac:dyDescent="0.35">
      <c r="A9786">
        <v>9.4770000000000003</v>
      </c>
      <c r="B9786">
        <v>-29.497284879999999</v>
      </c>
      <c r="C9786">
        <v>-29.49728489</v>
      </c>
      <c r="D9786" s="2">
        <v>-2.2049E-13</v>
      </c>
    </row>
    <row r="9787" spans="1:4" x14ac:dyDescent="0.35">
      <c r="A9787">
        <v>9.4779999999999998</v>
      </c>
      <c r="B9787">
        <v>-30.063890199999999</v>
      </c>
      <c r="C9787">
        <v>-30.063890199999999</v>
      </c>
      <c r="D9787" s="2">
        <v>-2.1635000000000001E-13</v>
      </c>
    </row>
    <row r="9788" spans="1:4" x14ac:dyDescent="0.35">
      <c r="A9788">
        <v>9.4789999999999992</v>
      </c>
      <c r="B9788">
        <v>-30.630302910000001</v>
      </c>
      <c r="C9788">
        <v>-30.630302910000001</v>
      </c>
      <c r="D9788" s="2">
        <v>-2.1237000000000001E-13</v>
      </c>
    </row>
    <row r="9789" spans="1:4" x14ac:dyDescent="0.35">
      <c r="A9789">
        <v>9.48</v>
      </c>
      <c r="B9789">
        <v>-31.196508519999998</v>
      </c>
      <c r="C9789">
        <v>-31.196508519999998</v>
      </c>
      <c r="D9789" s="2">
        <v>-2.0877999999999999E-13</v>
      </c>
    </row>
    <row r="9790" spans="1:4" x14ac:dyDescent="0.35">
      <c r="A9790">
        <v>9.4809999999999999</v>
      </c>
      <c r="B9790">
        <v>-31.762492510000001</v>
      </c>
      <c r="C9790">
        <v>-31.762492510000001</v>
      </c>
      <c r="D9790" s="2">
        <v>-2.0507E-13</v>
      </c>
    </row>
    <row r="9791" spans="1:4" x14ac:dyDescent="0.35">
      <c r="A9791">
        <v>9.4819999999999993</v>
      </c>
      <c r="B9791">
        <v>-32.328240360000002</v>
      </c>
      <c r="C9791">
        <v>-32.328240360000002</v>
      </c>
      <c r="D9791" s="2">
        <v>-2.015E-13</v>
      </c>
    </row>
    <row r="9792" spans="1:4" x14ac:dyDescent="0.35">
      <c r="A9792">
        <v>9.4830000000000005</v>
      </c>
      <c r="B9792">
        <v>-32.893737549999997</v>
      </c>
      <c r="C9792">
        <v>-32.893737559999998</v>
      </c>
      <c r="D9792" s="2">
        <v>-1.9805E-13</v>
      </c>
    </row>
    <row r="9793" spans="1:4" x14ac:dyDescent="0.35">
      <c r="A9793">
        <v>9.484</v>
      </c>
      <c r="B9793">
        <v>-33.458969549999999</v>
      </c>
      <c r="C9793">
        <v>-33.458969549999999</v>
      </c>
      <c r="D9793" s="2">
        <v>-1.9472E-13</v>
      </c>
    </row>
    <row r="9794" spans="1:4" x14ac:dyDescent="0.35">
      <c r="A9794">
        <v>9.4849999999999994</v>
      </c>
      <c r="B9794">
        <v>-34.023921790000003</v>
      </c>
      <c r="C9794">
        <v>-34.023921790000003</v>
      </c>
      <c r="D9794" s="2">
        <v>-1.9173000000000001E-13</v>
      </c>
    </row>
    <row r="9795" spans="1:4" x14ac:dyDescent="0.35">
      <c r="A9795">
        <v>9.4860000000000007</v>
      </c>
      <c r="B9795">
        <v>-34.58857974</v>
      </c>
      <c r="C9795">
        <v>-34.58857974</v>
      </c>
      <c r="D9795" s="2">
        <v>-1.8862000000000001E-13</v>
      </c>
    </row>
    <row r="9796" spans="1:4" x14ac:dyDescent="0.35">
      <c r="A9796">
        <v>9.4870000000000001</v>
      </c>
      <c r="B9796">
        <v>-35.152928840000001</v>
      </c>
      <c r="C9796">
        <v>-35.152928840000001</v>
      </c>
      <c r="D9796" s="2">
        <v>-1.8561E-13</v>
      </c>
    </row>
    <row r="9797" spans="1:4" x14ac:dyDescent="0.35">
      <c r="A9797">
        <v>9.4879999999999995</v>
      </c>
      <c r="B9797">
        <v>-35.716954510000001</v>
      </c>
      <c r="C9797">
        <v>-35.716954510000001</v>
      </c>
      <c r="D9797" s="2">
        <v>-1.8291E-13</v>
      </c>
    </row>
    <row r="9798" spans="1:4" x14ac:dyDescent="0.35">
      <c r="A9798">
        <v>9.4890000000000008</v>
      </c>
      <c r="B9798">
        <v>-36.280642180000001</v>
      </c>
      <c r="C9798">
        <v>-36.280642180000001</v>
      </c>
      <c r="D9798" s="2">
        <v>-1.8008E-13</v>
      </c>
    </row>
    <row r="9799" spans="1:4" x14ac:dyDescent="0.35">
      <c r="A9799">
        <v>9.49</v>
      </c>
      <c r="B9799">
        <v>-36.843977289999998</v>
      </c>
      <c r="C9799">
        <v>-36.843977289999998</v>
      </c>
      <c r="D9799" s="2">
        <v>-1.7735E-13</v>
      </c>
    </row>
    <row r="9800" spans="1:4" x14ac:dyDescent="0.35">
      <c r="A9800">
        <v>9.4909999999999997</v>
      </c>
      <c r="B9800">
        <v>-37.406945229999998</v>
      </c>
      <c r="C9800">
        <v>-37.406945229999998</v>
      </c>
      <c r="D9800" s="2">
        <v>-1.7469000000000001E-13</v>
      </c>
    </row>
    <row r="9801" spans="1:4" x14ac:dyDescent="0.35">
      <c r="A9801">
        <v>9.4920000000000009</v>
      </c>
      <c r="B9801">
        <v>-37.969531430000004</v>
      </c>
      <c r="C9801">
        <v>-37.969531430000004</v>
      </c>
      <c r="D9801" s="2">
        <v>-1.7212E-13</v>
      </c>
    </row>
    <row r="9802" spans="1:4" x14ac:dyDescent="0.35">
      <c r="A9802">
        <v>9.4930000000000003</v>
      </c>
      <c r="B9802">
        <v>-38.53172129</v>
      </c>
      <c r="C9802">
        <v>-38.53172129</v>
      </c>
      <c r="D9802" s="2">
        <v>-1.6982999999999999E-13</v>
      </c>
    </row>
    <row r="9803" spans="1:4" x14ac:dyDescent="0.35">
      <c r="A9803">
        <v>9.4939999999999998</v>
      </c>
      <c r="B9803">
        <v>-39.093500210000002</v>
      </c>
      <c r="C9803">
        <v>-39.093500210000002</v>
      </c>
      <c r="D9803" s="2">
        <v>-1.6740999999999999E-13</v>
      </c>
    </row>
    <row r="9804" spans="1:4" x14ac:dyDescent="0.35">
      <c r="A9804">
        <v>9.4949999999999992</v>
      </c>
      <c r="B9804">
        <v>-39.654853590000002</v>
      </c>
      <c r="C9804">
        <v>-39.654853590000002</v>
      </c>
      <c r="D9804" s="2">
        <v>-1.6504999999999999E-13</v>
      </c>
    </row>
    <row r="9805" spans="1:4" x14ac:dyDescent="0.35">
      <c r="A9805">
        <v>9.4960000000000004</v>
      </c>
      <c r="B9805">
        <v>-40.215766819999999</v>
      </c>
      <c r="C9805">
        <v>-40.215766819999999</v>
      </c>
      <c r="D9805" s="2">
        <v>-1.6295999999999999E-13</v>
      </c>
    </row>
    <row r="9806" spans="1:4" x14ac:dyDescent="0.35">
      <c r="A9806">
        <v>9.4969999999999999</v>
      </c>
      <c r="B9806">
        <v>-40.776225289999999</v>
      </c>
      <c r="C9806">
        <v>-40.776225289999999</v>
      </c>
      <c r="D9806" s="2">
        <v>-1.6072999999999999E-13</v>
      </c>
    </row>
    <row r="9807" spans="1:4" x14ac:dyDescent="0.35">
      <c r="A9807">
        <v>9.4979999999999993</v>
      </c>
      <c r="B9807">
        <v>-41.336214380000001</v>
      </c>
      <c r="C9807">
        <v>-41.336214380000001</v>
      </c>
      <c r="D9807" s="2">
        <v>-1.5857E-13</v>
      </c>
    </row>
    <row r="9808" spans="1:4" x14ac:dyDescent="0.35">
      <c r="A9808">
        <v>9.4990000000000006</v>
      </c>
      <c r="B9808">
        <v>-41.895719489999998</v>
      </c>
      <c r="C9808">
        <v>-41.895719489999998</v>
      </c>
      <c r="D9808" s="2">
        <v>-1.5646999999999999E-13</v>
      </c>
    </row>
    <row r="9809" spans="1:4" x14ac:dyDescent="0.35">
      <c r="A9809">
        <v>9.5</v>
      </c>
      <c r="B9809">
        <v>-42.454725979999999</v>
      </c>
      <c r="C9809">
        <v>-42.454725979999999</v>
      </c>
      <c r="D9809" s="2">
        <v>-1.5443E-13</v>
      </c>
    </row>
    <row r="9810" spans="1:4" x14ac:dyDescent="0.35">
      <c r="A9810">
        <v>9.5009999999999994</v>
      </c>
      <c r="B9810">
        <v>-43.013219249999999</v>
      </c>
      <c r="C9810">
        <v>-43.013219249999999</v>
      </c>
      <c r="D9810" s="2">
        <v>-1.5260999999999999E-13</v>
      </c>
    </row>
    <row r="9811" spans="1:4" x14ac:dyDescent="0.35">
      <c r="A9811">
        <v>9.5020000000000007</v>
      </c>
      <c r="B9811">
        <v>-43.57118466</v>
      </c>
      <c r="C9811">
        <v>-43.57118466</v>
      </c>
      <c r="D9811" s="2">
        <v>-1.5068E-13</v>
      </c>
    </row>
    <row r="9812" spans="1:4" x14ac:dyDescent="0.35">
      <c r="A9812">
        <v>9.5030000000000001</v>
      </c>
      <c r="B9812">
        <v>-44.128607600000002</v>
      </c>
      <c r="C9812">
        <v>-44.128607600000002</v>
      </c>
      <c r="D9812" s="2">
        <v>-1.4878999999999999E-13</v>
      </c>
    </row>
    <row r="9813" spans="1:4" x14ac:dyDescent="0.35">
      <c r="A9813">
        <v>9.5039999999999996</v>
      </c>
      <c r="B9813">
        <v>-44.685473440000003</v>
      </c>
      <c r="C9813">
        <v>-44.685473440000003</v>
      </c>
      <c r="D9813" s="2">
        <v>-1.4712000000000001E-13</v>
      </c>
    </row>
    <row r="9814" spans="1:4" x14ac:dyDescent="0.35">
      <c r="A9814">
        <v>9.5050000000000008</v>
      </c>
      <c r="B9814">
        <v>-45.241767549999999</v>
      </c>
      <c r="C9814">
        <v>-45.241767549999999</v>
      </c>
      <c r="D9814" s="2">
        <v>-1.4533E-13</v>
      </c>
    </row>
    <row r="9815" spans="1:4" x14ac:dyDescent="0.35">
      <c r="A9815">
        <v>9.5060000000000002</v>
      </c>
      <c r="B9815">
        <v>-45.797475310000003</v>
      </c>
      <c r="C9815">
        <v>-45.797475310000003</v>
      </c>
      <c r="D9815" s="2">
        <v>-1.4358000000000001E-13</v>
      </c>
    </row>
    <row r="9816" spans="1:4" x14ac:dyDescent="0.35">
      <c r="A9816">
        <v>9.5069999999999997</v>
      </c>
      <c r="B9816">
        <v>-46.352582089999999</v>
      </c>
      <c r="C9816">
        <v>-46.352582089999999</v>
      </c>
      <c r="D9816" s="2">
        <v>-1.4188E-13</v>
      </c>
    </row>
    <row r="9817" spans="1:4" x14ac:dyDescent="0.35">
      <c r="A9817">
        <v>9.5079999999999991</v>
      </c>
      <c r="B9817">
        <v>-46.907073269999998</v>
      </c>
      <c r="C9817">
        <v>-46.907073269999998</v>
      </c>
      <c r="D9817" s="2">
        <v>-1.4022000000000001E-13</v>
      </c>
    </row>
    <row r="9818" spans="1:4" x14ac:dyDescent="0.35">
      <c r="A9818">
        <v>9.5090000000000003</v>
      </c>
      <c r="B9818">
        <v>-47.460934229999999</v>
      </c>
      <c r="C9818">
        <v>-47.460934229999999</v>
      </c>
      <c r="D9818" s="2">
        <v>-1.3876000000000001E-13</v>
      </c>
    </row>
    <row r="9819" spans="1:4" x14ac:dyDescent="0.35">
      <c r="A9819">
        <v>9.51</v>
      </c>
      <c r="B9819">
        <v>-48.01415034</v>
      </c>
      <c r="C9819">
        <v>-48.01415034</v>
      </c>
      <c r="D9819" s="2">
        <v>-1.3718E-13</v>
      </c>
    </row>
    <row r="9820" spans="1:4" x14ac:dyDescent="0.35">
      <c r="A9820">
        <v>9.5109999999999992</v>
      </c>
      <c r="B9820">
        <v>-48.566706979999999</v>
      </c>
      <c r="C9820">
        <v>-48.566706979999999</v>
      </c>
      <c r="D9820" s="2">
        <v>-1.3563999999999999E-13</v>
      </c>
    </row>
    <row r="9821" spans="1:4" x14ac:dyDescent="0.35">
      <c r="A9821">
        <v>9.5120000000000005</v>
      </c>
      <c r="B9821">
        <v>-49.118589540000002</v>
      </c>
      <c r="C9821">
        <v>-49.118589540000002</v>
      </c>
      <c r="D9821" s="2">
        <v>-1.3428000000000001E-13</v>
      </c>
    </row>
    <row r="9822" spans="1:4" x14ac:dyDescent="0.35">
      <c r="A9822">
        <v>9.5129999999999999</v>
      </c>
      <c r="B9822">
        <v>-49.669783389999999</v>
      </c>
      <c r="C9822">
        <v>-49.669783389999999</v>
      </c>
      <c r="D9822" s="2">
        <v>-1.3280999999999999E-13</v>
      </c>
    </row>
    <row r="9823" spans="1:4" x14ac:dyDescent="0.35">
      <c r="A9823">
        <v>9.5139999999999993</v>
      </c>
      <c r="B9823">
        <v>-50.220273919999997</v>
      </c>
      <c r="C9823">
        <v>-50.220273919999997</v>
      </c>
      <c r="D9823" s="2">
        <v>-1.3137E-13</v>
      </c>
    </row>
    <row r="9824" spans="1:4" x14ac:dyDescent="0.35">
      <c r="A9824">
        <v>9.5150000000000006</v>
      </c>
      <c r="B9824">
        <v>-50.770046530000002</v>
      </c>
      <c r="C9824">
        <v>-50.770046530000002</v>
      </c>
      <c r="D9824" s="2">
        <v>-1.2997E-13</v>
      </c>
    </row>
    <row r="9825" spans="1:4" x14ac:dyDescent="0.35">
      <c r="A9825">
        <v>9.516</v>
      </c>
      <c r="B9825">
        <v>-51.319086599999999</v>
      </c>
      <c r="C9825">
        <v>-51.319086599999999</v>
      </c>
      <c r="D9825" s="2">
        <v>-1.2859000000000001E-13</v>
      </c>
    </row>
    <row r="9826" spans="1:4" x14ac:dyDescent="0.35">
      <c r="A9826">
        <v>9.5169999999999995</v>
      </c>
      <c r="B9826">
        <v>-51.867379540000002</v>
      </c>
      <c r="C9826">
        <v>-51.867379540000002</v>
      </c>
      <c r="D9826" s="2">
        <v>-1.2739999999999999E-13</v>
      </c>
    </row>
    <row r="9827" spans="1:4" x14ac:dyDescent="0.35">
      <c r="A9827">
        <v>9.5180000000000007</v>
      </c>
      <c r="B9827">
        <v>-52.414910730000003</v>
      </c>
      <c r="C9827">
        <v>-52.414910730000003</v>
      </c>
      <c r="D9827" s="2">
        <v>-1.2608E-13</v>
      </c>
    </row>
    <row r="9828" spans="1:4" x14ac:dyDescent="0.35">
      <c r="A9828">
        <v>9.5190000000000001</v>
      </c>
      <c r="B9828">
        <v>-52.961665600000003</v>
      </c>
      <c r="C9828">
        <v>-52.961665600000003</v>
      </c>
      <c r="D9828" s="2">
        <v>-1.2480000000000001E-13</v>
      </c>
    </row>
    <row r="9829" spans="1:4" x14ac:dyDescent="0.35">
      <c r="A9829">
        <v>9.52</v>
      </c>
      <c r="B9829">
        <v>-53.507629549999997</v>
      </c>
      <c r="C9829">
        <v>-53.507629549999997</v>
      </c>
      <c r="D9829" s="2">
        <v>-1.2368000000000001E-13</v>
      </c>
    </row>
    <row r="9830" spans="1:4" x14ac:dyDescent="0.35">
      <c r="A9830">
        <v>9.5210000000000008</v>
      </c>
      <c r="B9830">
        <v>-54.052787989999999</v>
      </c>
      <c r="C9830">
        <v>-54.052787989999999</v>
      </c>
      <c r="D9830" s="2">
        <v>-1.2245E-13</v>
      </c>
    </row>
    <row r="9831" spans="1:4" x14ac:dyDescent="0.35">
      <c r="A9831">
        <v>9.5220000000000002</v>
      </c>
      <c r="B9831">
        <v>-54.597126350000003</v>
      </c>
      <c r="C9831">
        <v>-54.597126350000003</v>
      </c>
      <c r="D9831" s="2">
        <v>-1.2124999999999999E-13</v>
      </c>
    </row>
    <row r="9832" spans="1:4" x14ac:dyDescent="0.35">
      <c r="A9832">
        <v>9.5229999999999997</v>
      </c>
      <c r="B9832">
        <v>-55.140630059999999</v>
      </c>
      <c r="C9832">
        <v>-55.140630059999999</v>
      </c>
      <c r="D9832" s="2">
        <v>-1.2007000000000001E-13</v>
      </c>
    </row>
    <row r="9833" spans="1:4" x14ac:dyDescent="0.35">
      <c r="A9833">
        <v>9.5239999999999991</v>
      </c>
      <c r="B9833">
        <v>-55.683284550000003</v>
      </c>
      <c r="C9833">
        <v>-55.683284550000003</v>
      </c>
      <c r="D9833" s="2">
        <v>-1.1892000000000001E-13</v>
      </c>
    </row>
    <row r="9834" spans="1:4" x14ac:dyDescent="0.35">
      <c r="A9834">
        <v>9.5250000000000004</v>
      </c>
      <c r="B9834">
        <v>-56.225075259999997</v>
      </c>
      <c r="C9834">
        <v>-56.225075259999997</v>
      </c>
      <c r="D9834" s="2">
        <v>-1.1791999999999999E-13</v>
      </c>
    </row>
    <row r="9835" spans="1:4" x14ac:dyDescent="0.35">
      <c r="A9835">
        <v>9.5259999999999998</v>
      </c>
      <c r="B9835">
        <v>-56.76598765</v>
      </c>
      <c r="C9835">
        <v>-56.76598765</v>
      </c>
      <c r="D9835" s="2">
        <v>-1.1682E-13</v>
      </c>
    </row>
    <row r="9836" spans="1:4" x14ac:dyDescent="0.35">
      <c r="A9836">
        <v>9.5269999999999992</v>
      </c>
      <c r="B9836">
        <v>-57.30600716</v>
      </c>
      <c r="C9836">
        <v>-57.30600716</v>
      </c>
      <c r="D9836" s="2">
        <v>-1.1573999999999999E-13</v>
      </c>
    </row>
    <row r="9837" spans="1:4" x14ac:dyDescent="0.35">
      <c r="A9837">
        <v>9.5280000000000005</v>
      </c>
      <c r="B9837">
        <v>-57.845119259999997</v>
      </c>
      <c r="C9837">
        <v>-57.845119269999998</v>
      </c>
      <c r="D9837" s="2">
        <v>-1.148E-13</v>
      </c>
    </row>
    <row r="9838" spans="1:4" x14ac:dyDescent="0.35">
      <c r="A9838">
        <v>9.5289999999999999</v>
      </c>
      <c r="B9838">
        <v>-58.383309429999997</v>
      </c>
      <c r="C9838">
        <v>-58.383309429999997</v>
      </c>
      <c r="D9838" s="2">
        <v>-1.1376000000000001E-13</v>
      </c>
    </row>
    <row r="9839" spans="1:4" x14ac:dyDescent="0.35">
      <c r="A9839">
        <v>9.5299999999999994</v>
      </c>
      <c r="B9839">
        <v>-58.92056315</v>
      </c>
      <c r="C9839">
        <v>-58.92056315</v>
      </c>
      <c r="D9839" s="2">
        <v>-1.1275E-13</v>
      </c>
    </row>
    <row r="9840" spans="1:4" x14ac:dyDescent="0.35">
      <c r="A9840">
        <v>9.5310000000000006</v>
      </c>
      <c r="B9840">
        <v>-59.456865899999997</v>
      </c>
      <c r="C9840">
        <v>-59.456865899999997</v>
      </c>
      <c r="D9840" s="2">
        <v>-1.1175E-13</v>
      </c>
    </row>
    <row r="9841" spans="1:4" x14ac:dyDescent="0.35">
      <c r="A9841">
        <v>9.532</v>
      </c>
      <c r="B9841">
        <v>-59.992203189999998</v>
      </c>
      <c r="C9841">
        <v>-59.992203189999998</v>
      </c>
      <c r="D9841" s="2">
        <v>-1.1077E-13</v>
      </c>
    </row>
    <row r="9842" spans="1:4" x14ac:dyDescent="0.35">
      <c r="A9842">
        <v>9.5329999999999995</v>
      </c>
      <c r="B9842">
        <v>-60.526560529999998</v>
      </c>
      <c r="C9842">
        <v>-60.526560529999998</v>
      </c>
      <c r="D9842" s="2">
        <v>-1.0993E-13</v>
      </c>
    </row>
    <row r="9843" spans="1:4" x14ac:dyDescent="0.35">
      <c r="A9843">
        <v>9.5340000000000007</v>
      </c>
      <c r="B9843">
        <v>-61.059923439999999</v>
      </c>
      <c r="C9843">
        <v>-61.059923439999999</v>
      </c>
      <c r="D9843" s="2">
        <v>-1.0899E-13</v>
      </c>
    </row>
    <row r="9844" spans="1:4" x14ac:dyDescent="0.35">
      <c r="A9844">
        <v>9.5350000000000001</v>
      </c>
      <c r="B9844">
        <v>-61.592277439999997</v>
      </c>
      <c r="C9844">
        <v>-61.592277439999997</v>
      </c>
      <c r="D9844" s="2">
        <v>-1.0807E-13</v>
      </c>
    </row>
    <row r="9845" spans="1:4" x14ac:dyDescent="0.35">
      <c r="A9845">
        <v>9.5359999999999996</v>
      </c>
      <c r="B9845">
        <v>-62.123608089999998</v>
      </c>
      <c r="C9845">
        <v>-62.123608089999998</v>
      </c>
      <c r="D9845" s="2">
        <v>-1.0728E-13</v>
      </c>
    </row>
    <row r="9846" spans="1:4" x14ac:dyDescent="0.35">
      <c r="A9846">
        <v>9.5370000000000008</v>
      </c>
      <c r="B9846">
        <v>-62.653900919999998</v>
      </c>
      <c r="C9846">
        <v>-62.653900929999999</v>
      </c>
      <c r="D9846" s="2">
        <v>-1.0639E-13</v>
      </c>
    </row>
    <row r="9847" spans="1:4" x14ac:dyDescent="0.35">
      <c r="A9847">
        <v>9.5380000000000003</v>
      </c>
      <c r="B9847">
        <v>-63.18314152</v>
      </c>
      <c r="C9847">
        <v>-63.18314152</v>
      </c>
      <c r="D9847" s="2">
        <v>-1.0552E-13</v>
      </c>
    </row>
    <row r="9848" spans="1:4" x14ac:dyDescent="0.35">
      <c r="A9848">
        <v>9.5389999999999997</v>
      </c>
      <c r="B9848">
        <v>-63.711315460000002</v>
      </c>
      <c r="C9848">
        <v>-63.711315460000002</v>
      </c>
      <c r="D9848" s="2">
        <v>-1.0466000000000001E-13</v>
      </c>
    </row>
    <row r="9849" spans="1:4" x14ac:dyDescent="0.35">
      <c r="A9849">
        <v>9.5399999999999991</v>
      </c>
      <c r="B9849">
        <v>-64.238408320000005</v>
      </c>
      <c r="C9849">
        <v>-64.238408320000005</v>
      </c>
      <c r="D9849" s="2">
        <v>-1.0382000000000001E-13</v>
      </c>
    </row>
    <row r="9850" spans="1:4" x14ac:dyDescent="0.35">
      <c r="A9850">
        <v>9.5410000000000004</v>
      </c>
      <c r="B9850">
        <v>-64.764405710000005</v>
      </c>
      <c r="C9850">
        <v>-64.764405710000005</v>
      </c>
      <c r="D9850" s="2">
        <v>-1.0311E-13</v>
      </c>
    </row>
    <row r="9851" spans="1:4" x14ac:dyDescent="0.35">
      <c r="A9851">
        <v>9.5419999999999998</v>
      </c>
      <c r="B9851">
        <v>-65.289293240000006</v>
      </c>
      <c r="C9851">
        <v>-65.289293240000006</v>
      </c>
      <c r="D9851" s="2">
        <v>-1.023E-13</v>
      </c>
    </row>
    <row r="9852" spans="1:4" x14ac:dyDescent="0.35">
      <c r="A9852">
        <v>9.5429999999999993</v>
      </c>
      <c r="B9852">
        <v>-65.813056549999999</v>
      </c>
      <c r="C9852">
        <v>-65.813056549999999</v>
      </c>
      <c r="D9852" s="2">
        <v>-1.0151E-13</v>
      </c>
    </row>
    <row r="9853" spans="1:4" x14ac:dyDescent="0.35">
      <c r="A9853">
        <v>9.5440000000000005</v>
      </c>
      <c r="B9853">
        <v>-66.335681280000003</v>
      </c>
      <c r="C9853">
        <v>-66.335681280000003</v>
      </c>
      <c r="D9853" s="2">
        <v>-1.0083E-13</v>
      </c>
    </row>
    <row r="9854" spans="1:4" x14ac:dyDescent="0.35">
      <c r="A9854">
        <v>9.5449999999999999</v>
      </c>
      <c r="B9854">
        <v>-66.857153080000003</v>
      </c>
      <c r="C9854">
        <v>-66.857153080000003</v>
      </c>
      <c r="D9854" s="2">
        <v>-1.0007E-13</v>
      </c>
    </row>
    <row r="9855" spans="1:4" x14ac:dyDescent="0.35">
      <c r="A9855">
        <v>9.5459999999999994</v>
      </c>
      <c r="B9855">
        <v>-67.377457629999995</v>
      </c>
      <c r="C9855">
        <v>-67.377457629999995</v>
      </c>
      <c r="D9855" s="2">
        <v>-9.9316999999999997E-14</v>
      </c>
    </row>
    <row r="9856" spans="1:4" x14ac:dyDescent="0.35">
      <c r="A9856">
        <v>9.5470000000000006</v>
      </c>
      <c r="B9856">
        <v>-67.896580619999995</v>
      </c>
      <c r="C9856">
        <v>-67.896580619999995</v>
      </c>
      <c r="D9856" s="2">
        <v>-9.8578999999999998E-14</v>
      </c>
    </row>
    <row r="9857" spans="1:4" x14ac:dyDescent="0.35">
      <c r="A9857">
        <v>9.548</v>
      </c>
      <c r="B9857">
        <v>-68.414507749999999</v>
      </c>
      <c r="C9857">
        <v>-68.414507749999999</v>
      </c>
      <c r="D9857" s="2">
        <v>-9.7855000000000003E-14</v>
      </c>
    </row>
    <row r="9858" spans="1:4" x14ac:dyDescent="0.35">
      <c r="A9858">
        <v>9.5489999999999995</v>
      </c>
      <c r="B9858">
        <v>-68.931224729999997</v>
      </c>
      <c r="C9858">
        <v>-68.931224729999997</v>
      </c>
      <c r="D9858" s="2">
        <v>-9.7242000000000004E-14</v>
      </c>
    </row>
    <row r="9859" spans="1:4" x14ac:dyDescent="0.35">
      <c r="A9859">
        <v>9.5500000000000007</v>
      </c>
      <c r="B9859">
        <v>-69.446717320000005</v>
      </c>
      <c r="C9859">
        <v>-69.446717320000005</v>
      </c>
      <c r="D9859" s="2">
        <v>-9.6542000000000004E-14</v>
      </c>
    </row>
    <row r="9860" spans="1:4" x14ac:dyDescent="0.35">
      <c r="A9860">
        <v>9.5510000000000002</v>
      </c>
      <c r="B9860">
        <v>-69.96097125</v>
      </c>
      <c r="C9860">
        <v>-69.96097125</v>
      </c>
      <c r="D9860" s="2">
        <v>-9.5853000000000006E-14</v>
      </c>
    </row>
    <row r="9861" spans="1:4" x14ac:dyDescent="0.35">
      <c r="A9861">
        <v>9.5519999999999996</v>
      </c>
      <c r="B9861">
        <v>-70.473972290000006</v>
      </c>
      <c r="C9861">
        <v>-70.473972290000006</v>
      </c>
      <c r="D9861" s="2">
        <v>-9.5273999999999994E-14</v>
      </c>
    </row>
    <row r="9862" spans="1:4" x14ac:dyDescent="0.35">
      <c r="A9862">
        <v>9.5530000000000008</v>
      </c>
      <c r="B9862">
        <v>-70.985706239999999</v>
      </c>
      <c r="C9862">
        <v>-70.985706239999999</v>
      </c>
      <c r="D9862" s="2">
        <v>-9.4606999999999998E-14</v>
      </c>
    </row>
    <row r="9863" spans="1:4" x14ac:dyDescent="0.35">
      <c r="A9863">
        <v>9.5540000000000003</v>
      </c>
      <c r="B9863">
        <v>-71.496158899999998</v>
      </c>
      <c r="C9863">
        <v>-71.496158899999998</v>
      </c>
      <c r="D9863" s="2">
        <v>-9.3954000000000005E-14</v>
      </c>
    </row>
    <row r="9864" spans="1:4" x14ac:dyDescent="0.35">
      <c r="A9864">
        <v>9.5549999999999997</v>
      </c>
      <c r="B9864">
        <v>-72.005316089999994</v>
      </c>
      <c r="C9864">
        <v>-72.005316089999994</v>
      </c>
      <c r="D9864" s="2">
        <v>-9.3312999999999998E-14</v>
      </c>
    </row>
    <row r="9865" spans="1:4" x14ac:dyDescent="0.35">
      <c r="A9865">
        <v>9.5559999999999992</v>
      </c>
      <c r="B9865">
        <v>-72.513163649999996</v>
      </c>
      <c r="C9865">
        <v>-72.513163649999996</v>
      </c>
      <c r="D9865" s="2">
        <v>-9.2680999999999999E-14</v>
      </c>
    </row>
    <row r="9866" spans="1:4" x14ac:dyDescent="0.35">
      <c r="A9866">
        <v>9.5570000000000004</v>
      </c>
      <c r="B9866">
        <v>-73.019687450000006</v>
      </c>
      <c r="C9866">
        <v>-73.019687450000006</v>
      </c>
      <c r="D9866" s="2">
        <v>-9.2153000000000006E-14</v>
      </c>
    </row>
    <row r="9867" spans="1:4" x14ac:dyDescent="0.35">
      <c r="A9867">
        <v>9.5579999999999998</v>
      </c>
      <c r="B9867">
        <v>-73.524873349999993</v>
      </c>
      <c r="C9867">
        <v>-73.524873349999993</v>
      </c>
      <c r="D9867" s="2">
        <v>-9.1542999999999997E-14</v>
      </c>
    </row>
    <row r="9868" spans="1:4" x14ac:dyDescent="0.35">
      <c r="A9868">
        <v>9.5589999999999993</v>
      </c>
      <c r="B9868">
        <v>-74.028707269999998</v>
      </c>
      <c r="C9868">
        <v>-74.028707269999998</v>
      </c>
      <c r="D9868" s="2">
        <v>-9.0943000000000004E-14</v>
      </c>
    </row>
    <row r="9869" spans="1:4" x14ac:dyDescent="0.35">
      <c r="A9869">
        <v>9.56</v>
      </c>
      <c r="B9869">
        <v>-74.531175110000007</v>
      </c>
      <c r="C9869">
        <v>-74.531175110000007</v>
      </c>
      <c r="D9869" s="2">
        <v>-9.0441999999999997E-14</v>
      </c>
    </row>
    <row r="9870" spans="1:4" x14ac:dyDescent="0.35">
      <c r="A9870">
        <v>9.5609999999999999</v>
      </c>
      <c r="B9870">
        <v>-75.032262829999993</v>
      </c>
      <c r="C9870">
        <v>-75.032262829999993</v>
      </c>
      <c r="D9870" s="2">
        <v>-8.9858999999999999E-14</v>
      </c>
    </row>
    <row r="9871" spans="1:4" x14ac:dyDescent="0.35">
      <c r="A9871">
        <v>9.5619999999999994</v>
      </c>
      <c r="B9871">
        <v>-75.531956370000003</v>
      </c>
      <c r="C9871">
        <v>-75.531956379999997</v>
      </c>
      <c r="D9871" s="2">
        <v>-8.9287000000000001E-14</v>
      </c>
    </row>
    <row r="9872" spans="1:4" x14ac:dyDescent="0.35">
      <c r="A9872">
        <v>9.5630000000000006</v>
      </c>
      <c r="B9872">
        <v>-76.03024173</v>
      </c>
      <c r="C9872">
        <v>-76.03024173</v>
      </c>
      <c r="D9872" s="2">
        <v>-8.8726000000000005E-14</v>
      </c>
    </row>
    <row r="9873" spans="1:4" x14ac:dyDescent="0.35">
      <c r="A9873">
        <v>9.5640000000000001</v>
      </c>
      <c r="B9873">
        <v>-76.527104910000006</v>
      </c>
      <c r="C9873">
        <v>-76.527104910000006</v>
      </c>
      <c r="D9873" s="2">
        <v>-8.8172999999999994E-14</v>
      </c>
    </row>
    <row r="9874" spans="1:4" x14ac:dyDescent="0.35">
      <c r="A9874">
        <v>9.5649999999999995</v>
      </c>
      <c r="B9874">
        <v>-77.022531920000006</v>
      </c>
      <c r="C9874">
        <v>-77.022531920000006</v>
      </c>
      <c r="D9874" s="2">
        <v>-8.7713999999999999E-14</v>
      </c>
    </row>
    <row r="9875" spans="1:4" x14ac:dyDescent="0.35">
      <c r="A9875">
        <v>9.5660000000000007</v>
      </c>
      <c r="B9875">
        <v>-77.516508819999999</v>
      </c>
      <c r="C9875">
        <v>-77.516508819999999</v>
      </c>
      <c r="D9875" s="2">
        <v>-8.7179000000000004E-14</v>
      </c>
    </row>
    <row r="9876" spans="1:4" x14ac:dyDescent="0.35">
      <c r="A9876">
        <v>9.5670000000000002</v>
      </c>
      <c r="B9876">
        <v>-78.009021669999996</v>
      </c>
      <c r="C9876">
        <v>-78.009021669999996</v>
      </c>
      <c r="D9876" s="2">
        <v>-8.6653000000000004E-14</v>
      </c>
    </row>
    <row r="9877" spans="1:4" x14ac:dyDescent="0.35">
      <c r="A9877">
        <v>9.5679999999999996</v>
      </c>
      <c r="B9877">
        <v>-78.500056580000006</v>
      </c>
      <c r="C9877">
        <v>-78.500056580000006</v>
      </c>
      <c r="D9877" s="2">
        <v>-8.6216999999999995E-14</v>
      </c>
    </row>
    <row r="9878" spans="1:4" x14ac:dyDescent="0.35">
      <c r="A9878">
        <v>9.5690000000000008</v>
      </c>
      <c r="B9878">
        <v>-78.989599659999996</v>
      </c>
      <c r="C9878">
        <v>-78.989599659999996</v>
      </c>
      <c r="D9878" s="2">
        <v>-8.5705999999999996E-14</v>
      </c>
    </row>
    <row r="9879" spans="1:4" x14ac:dyDescent="0.35">
      <c r="A9879">
        <v>9.57</v>
      </c>
      <c r="B9879">
        <v>-79.477637040000005</v>
      </c>
      <c r="C9879">
        <v>-79.477637040000005</v>
      </c>
      <c r="D9879" s="2">
        <v>-8.5201999999999999E-14</v>
      </c>
    </row>
    <row r="9880" spans="1:4" x14ac:dyDescent="0.35">
      <c r="A9880">
        <v>9.5709999999999997</v>
      </c>
      <c r="B9880">
        <v>-79.964154890000003</v>
      </c>
      <c r="C9880">
        <v>-79.964154890000003</v>
      </c>
      <c r="D9880" s="2">
        <v>-8.4708000000000006E-14</v>
      </c>
    </row>
    <row r="9881" spans="1:4" x14ac:dyDescent="0.35">
      <c r="A9881">
        <v>9.5719999999999992</v>
      </c>
      <c r="B9881">
        <v>-80.449139400000007</v>
      </c>
      <c r="C9881">
        <v>-80.449139400000007</v>
      </c>
      <c r="D9881" s="2">
        <v>-8.4221999999999999E-14</v>
      </c>
    </row>
    <row r="9882" spans="1:4" x14ac:dyDescent="0.35">
      <c r="A9882">
        <v>9.5730000000000004</v>
      </c>
      <c r="B9882">
        <v>-80.932576789999999</v>
      </c>
      <c r="C9882">
        <v>-80.932576789999999</v>
      </c>
      <c r="D9882" s="2">
        <v>-8.3820999999999999E-14</v>
      </c>
    </row>
    <row r="9883" spans="1:4" x14ac:dyDescent="0.35">
      <c r="A9883">
        <v>9.5739999999999998</v>
      </c>
      <c r="B9883">
        <v>-81.414453289999997</v>
      </c>
      <c r="C9883">
        <v>-81.414453289999997</v>
      </c>
      <c r="D9883" s="2">
        <v>-8.3352999999999996E-14</v>
      </c>
    </row>
    <row r="9884" spans="1:4" x14ac:dyDescent="0.35">
      <c r="A9884">
        <v>9.5749999999999993</v>
      </c>
      <c r="B9884">
        <v>-81.894755169999996</v>
      </c>
      <c r="C9884">
        <v>-81.894755169999996</v>
      </c>
      <c r="D9884" s="2">
        <v>-8.2887999999999995E-14</v>
      </c>
    </row>
    <row r="9885" spans="1:4" x14ac:dyDescent="0.35">
      <c r="A9885">
        <v>9.5760000000000005</v>
      </c>
      <c r="B9885">
        <v>-82.373468720000005</v>
      </c>
      <c r="C9885">
        <v>-82.373468720000005</v>
      </c>
      <c r="D9885" s="2">
        <v>-8.2508E-14</v>
      </c>
    </row>
    <row r="9886" spans="1:4" x14ac:dyDescent="0.35">
      <c r="A9886">
        <v>9.577</v>
      </c>
      <c r="B9886">
        <v>-82.850580260000001</v>
      </c>
      <c r="C9886">
        <v>-82.850580260000001</v>
      </c>
      <c r="D9886" s="2">
        <v>-8.2057000000000003E-14</v>
      </c>
    </row>
    <row r="9887" spans="1:4" x14ac:dyDescent="0.35">
      <c r="A9887">
        <v>9.5779999999999994</v>
      </c>
      <c r="B9887">
        <v>-83.326076130000004</v>
      </c>
      <c r="C9887">
        <v>-83.326076130000004</v>
      </c>
      <c r="D9887" s="2">
        <v>-8.1612999999999995E-14</v>
      </c>
    </row>
    <row r="9888" spans="1:4" x14ac:dyDescent="0.35">
      <c r="A9888">
        <v>9.5790000000000006</v>
      </c>
      <c r="B9888">
        <v>-83.799942700000003</v>
      </c>
      <c r="C9888">
        <v>-83.799942700000003</v>
      </c>
      <c r="D9888" s="2">
        <v>-8.1177999999999995E-14</v>
      </c>
    </row>
    <row r="9889" spans="1:4" x14ac:dyDescent="0.35">
      <c r="A9889">
        <v>9.58</v>
      </c>
      <c r="B9889">
        <v>-84.272166369999994</v>
      </c>
      <c r="C9889">
        <v>-84.272166369999994</v>
      </c>
      <c r="D9889" s="2">
        <v>-8.0749E-14</v>
      </c>
    </row>
    <row r="9890" spans="1:4" x14ac:dyDescent="0.35">
      <c r="A9890">
        <v>9.5809999999999995</v>
      </c>
      <c r="B9890">
        <v>-84.742733569999999</v>
      </c>
      <c r="C9890">
        <v>-84.742733569999999</v>
      </c>
      <c r="D9890" s="2">
        <v>-8.0398999999999994E-14</v>
      </c>
    </row>
    <row r="9891" spans="1:4" x14ac:dyDescent="0.35">
      <c r="A9891">
        <v>9.5820000000000007</v>
      </c>
      <c r="B9891">
        <v>-85.211630749999998</v>
      </c>
      <c r="C9891">
        <v>-85.211630749999998</v>
      </c>
      <c r="D9891" s="2">
        <v>-7.9981999999999997E-14</v>
      </c>
    </row>
    <row r="9892" spans="1:4" x14ac:dyDescent="0.35">
      <c r="A9892">
        <v>9.5830000000000002</v>
      </c>
      <c r="B9892">
        <v>-85.678844400000003</v>
      </c>
      <c r="C9892">
        <v>-85.678844400000003</v>
      </c>
      <c r="D9892" s="2">
        <v>-7.9571000000000005E-14</v>
      </c>
    </row>
    <row r="9893" spans="1:4" x14ac:dyDescent="0.35">
      <c r="A9893">
        <v>9.5839999999999996</v>
      </c>
      <c r="B9893">
        <v>-86.144361029999999</v>
      </c>
      <c r="C9893">
        <v>-86.144361029999999</v>
      </c>
      <c r="D9893" s="2">
        <v>-7.9238000000000005E-14</v>
      </c>
    </row>
    <row r="9894" spans="1:4" x14ac:dyDescent="0.35">
      <c r="A9894">
        <v>9.5850000000000009</v>
      </c>
      <c r="B9894">
        <v>-86.608167179999995</v>
      </c>
      <c r="C9894">
        <v>-86.608167179999995</v>
      </c>
      <c r="D9894" s="2">
        <v>-7.8838000000000002E-14</v>
      </c>
    </row>
    <row r="9895" spans="1:4" x14ac:dyDescent="0.35">
      <c r="A9895">
        <v>9.5860000000000003</v>
      </c>
      <c r="B9895">
        <v>-87.070249419999996</v>
      </c>
      <c r="C9895">
        <v>-87.070249419999996</v>
      </c>
      <c r="D9895" s="2">
        <v>-7.8445999999999997E-14</v>
      </c>
    </row>
    <row r="9896" spans="1:4" x14ac:dyDescent="0.35">
      <c r="A9896">
        <v>9.5869999999999997</v>
      </c>
      <c r="B9896">
        <v>-87.530594359999995</v>
      </c>
      <c r="C9896">
        <v>-87.530594359999995</v>
      </c>
      <c r="D9896" s="2">
        <v>-7.8060999999999994E-14</v>
      </c>
    </row>
    <row r="9897" spans="1:4" x14ac:dyDescent="0.35">
      <c r="A9897">
        <v>9.5879999999999992</v>
      </c>
      <c r="B9897">
        <v>-87.989188619999993</v>
      </c>
      <c r="C9897">
        <v>-87.989188619999993</v>
      </c>
      <c r="D9897" s="2">
        <v>-7.7681999999999997E-14</v>
      </c>
    </row>
    <row r="9898" spans="1:4" x14ac:dyDescent="0.35">
      <c r="A9898">
        <v>9.5890000000000004</v>
      </c>
      <c r="B9898">
        <v>-88.446018870000003</v>
      </c>
      <c r="C9898">
        <v>-88.446018870000003</v>
      </c>
      <c r="D9898" s="2">
        <v>-7.7374000000000002E-14</v>
      </c>
    </row>
    <row r="9899" spans="1:4" x14ac:dyDescent="0.35">
      <c r="A9899">
        <v>9.59</v>
      </c>
      <c r="B9899">
        <v>-88.901071810000005</v>
      </c>
      <c r="C9899">
        <v>-88.901071810000005</v>
      </c>
      <c r="D9899" s="2">
        <v>-7.7003000000000003E-14</v>
      </c>
    </row>
    <row r="9900" spans="1:4" x14ac:dyDescent="0.35">
      <c r="A9900">
        <v>9.5909999999999993</v>
      </c>
      <c r="B9900">
        <v>-89.354334159999993</v>
      </c>
      <c r="C9900">
        <v>-89.354334159999993</v>
      </c>
      <c r="D9900" s="2">
        <v>-7.6640999999999999E-14</v>
      </c>
    </row>
    <row r="9901" spans="1:4" x14ac:dyDescent="0.35">
      <c r="A9901">
        <v>9.5920000000000005</v>
      </c>
      <c r="B9901">
        <v>-89.805792679999996</v>
      </c>
      <c r="C9901">
        <v>-89.805792679999996</v>
      </c>
      <c r="D9901" s="2">
        <v>-7.6348000000000004E-14</v>
      </c>
    </row>
    <row r="9902" spans="1:4" x14ac:dyDescent="0.35">
      <c r="A9902">
        <v>9.593</v>
      </c>
      <c r="B9902">
        <v>-90.255434149999999</v>
      </c>
      <c r="C9902">
        <v>-90.255434149999999</v>
      </c>
      <c r="D9902" s="2">
        <v>-7.5996000000000005E-14</v>
      </c>
    </row>
    <row r="9903" spans="1:4" x14ac:dyDescent="0.35">
      <c r="A9903">
        <v>9.5939999999999994</v>
      </c>
      <c r="B9903">
        <v>-90.703245409999994</v>
      </c>
      <c r="C9903">
        <v>-90.703245409999994</v>
      </c>
      <c r="D9903" s="2">
        <v>-7.5649999999999998E-14</v>
      </c>
    </row>
    <row r="9904" spans="1:4" x14ac:dyDescent="0.35">
      <c r="A9904">
        <v>9.5950000000000006</v>
      </c>
      <c r="B9904">
        <v>-91.1492133</v>
      </c>
      <c r="C9904">
        <v>-91.1492133</v>
      </c>
      <c r="D9904" s="2">
        <v>-7.5305999999999997E-14</v>
      </c>
    </row>
    <row r="9905" spans="1:4" x14ac:dyDescent="0.35">
      <c r="A9905">
        <v>9.5960000000000001</v>
      </c>
      <c r="B9905">
        <v>-91.593324719999998</v>
      </c>
      <c r="C9905">
        <v>-91.593324719999998</v>
      </c>
      <c r="D9905" s="2">
        <v>-7.4971000000000004E-14</v>
      </c>
    </row>
    <row r="9906" spans="1:4" x14ac:dyDescent="0.35">
      <c r="A9906">
        <v>9.5969999999999995</v>
      </c>
      <c r="B9906">
        <v>-92.035566599999996</v>
      </c>
      <c r="C9906">
        <v>-92.035566599999996</v>
      </c>
      <c r="D9906" s="2">
        <v>-7.47E-14</v>
      </c>
    </row>
    <row r="9907" spans="1:4" x14ac:dyDescent="0.35">
      <c r="A9907">
        <v>9.5980000000000008</v>
      </c>
      <c r="B9907">
        <v>-92.475925869999998</v>
      </c>
      <c r="C9907">
        <v>-92.475925869999998</v>
      </c>
      <c r="D9907" s="2">
        <v>-7.4374000000000002E-14</v>
      </c>
    </row>
    <row r="9908" spans="1:4" x14ac:dyDescent="0.35">
      <c r="A9908">
        <v>9.5990000000000002</v>
      </c>
      <c r="B9908">
        <v>-92.914389549999996</v>
      </c>
      <c r="C9908">
        <v>-92.914389549999996</v>
      </c>
      <c r="D9908" s="2">
        <v>-7.4052000000000003E-14</v>
      </c>
    </row>
    <row r="9909" spans="1:4" x14ac:dyDescent="0.35">
      <c r="A9909">
        <v>9.6</v>
      </c>
      <c r="B9909">
        <v>-93.350944659999996</v>
      </c>
      <c r="C9909">
        <v>-93.350944659999996</v>
      </c>
      <c r="D9909" s="2">
        <v>-7.3794000000000006E-14</v>
      </c>
    </row>
    <row r="9910" spans="1:4" x14ac:dyDescent="0.35">
      <c r="A9910">
        <v>9.6010000000000009</v>
      </c>
      <c r="B9910">
        <v>-93.78557825</v>
      </c>
      <c r="C9910">
        <v>-93.78557825</v>
      </c>
      <c r="D9910" s="2">
        <v>-7.3481000000000003E-14</v>
      </c>
    </row>
    <row r="9911" spans="1:4" x14ac:dyDescent="0.35">
      <c r="A9911">
        <v>9.6020000000000003</v>
      </c>
      <c r="B9911">
        <v>-94.218277430000001</v>
      </c>
      <c r="C9911">
        <v>-94.218277430000001</v>
      </c>
      <c r="D9911" s="2">
        <v>-7.3171999999999999E-14</v>
      </c>
    </row>
    <row r="9912" spans="1:4" x14ac:dyDescent="0.35">
      <c r="A9912">
        <v>9.6029999999999998</v>
      </c>
      <c r="B9912">
        <v>-94.649029330000005</v>
      </c>
      <c r="C9912">
        <v>-94.649029330000005</v>
      </c>
      <c r="D9912" s="2">
        <v>-7.2869E-14</v>
      </c>
    </row>
    <row r="9913" spans="1:4" x14ac:dyDescent="0.35">
      <c r="A9913">
        <v>9.6039999999999992</v>
      </c>
      <c r="B9913">
        <v>-95.077821110000002</v>
      </c>
      <c r="C9913">
        <v>-95.077821110000002</v>
      </c>
      <c r="D9913" s="2">
        <v>-7.257E-14</v>
      </c>
    </row>
    <row r="9914" spans="1:4" x14ac:dyDescent="0.35">
      <c r="A9914">
        <v>9.6050000000000004</v>
      </c>
      <c r="B9914">
        <v>-95.504639999999995</v>
      </c>
      <c r="C9914">
        <v>-95.504639999999995</v>
      </c>
      <c r="D9914" s="2">
        <v>-7.2331999999999999E-14</v>
      </c>
    </row>
    <row r="9915" spans="1:4" x14ac:dyDescent="0.35">
      <c r="A9915">
        <v>9.6059999999999999</v>
      </c>
      <c r="B9915">
        <v>-95.929473220000006</v>
      </c>
      <c r="C9915">
        <v>-95.929473220000006</v>
      </c>
      <c r="D9915" s="2">
        <v>-7.2040999999999998E-14</v>
      </c>
    </row>
    <row r="9916" spans="1:4" x14ac:dyDescent="0.35">
      <c r="A9916">
        <v>9.6069999999999993</v>
      </c>
      <c r="B9916">
        <v>-96.352308059999999</v>
      </c>
      <c r="C9916">
        <v>-96.352308059999999</v>
      </c>
      <c r="D9916" s="2">
        <v>-7.1755000000000006E-14</v>
      </c>
    </row>
    <row r="9917" spans="1:4" x14ac:dyDescent="0.35">
      <c r="A9917">
        <v>9.6080000000000005</v>
      </c>
      <c r="B9917">
        <v>-96.773131840000005</v>
      </c>
      <c r="C9917">
        <v>-96.773131840000005</v>
      </c>
      <c r="D9917" s="2">
        <v>-7.1528000000000006E-14</v>
      </c>
    </row>
    <row r="9918" spans="1:4" x14ac:dyDescent="0.35">
      <c r="A9918">
        <v>9.609</v>
      </c>
      <c r="B9918">
        <v>-97.191931909999994</v>
      </c>
      <c r="C9918">
        <v>-97.191931920000002</v>
      </c>
      <c r="D9918" s="2">
        <v>-7.1249000000000003E-14</v>
      </c>
    </row>
    <row r="9919" spans="1:4" x14ac:dyDescent="0.35">
      <c r="A9919">
        <v>9.61</v>
      </c>
      <c r="B9919">
        <v>-97.608695679999997</v>
      </c>
      <c r="C9919">
        <v>-97.608695679999997</v>
      </c>
      <c r="D9919" s="2">
        <v>-7.0974999999999995E-14</v>
      </c>
    </row>
    <row r="9920" spans="1:4" x14ac:dyDescent="0.35">
      <c r="A9920">
        <v>9.6110000000000007</v>
      </c>
      <c r="B9920">
        <v>-98.023410569999996</v>
      </c>
      <c r="C9920">
        <v>-98.023410569999996</v>
      </c>
      <c r="D9920" s="2">
        <v>-7.0707000000000006E-14</v>
      </c>
    </row>
    <row r="9921" spans="1:4" x14ac:dyDescent="0.35">
      <c r="A9921">
        <v>9.6120000000000001</v>
      </c>
      <c r="B9921">
        <v>-98.436064060000007</v>
      </c>
      <c r="C9921">
        <v>-98.43606407</v>
      </c>
      <c r="D9921" s="2">
        <v>-7.0440999999999997E-14</v>
      </c>
    </row>
    <row r="9922" spans="1:4" x14ac:dyDescent="0.35">
      <c r="A9922">
        <v>9.6129999999999995</v>
      </c>
      <c r="B9922">
        <v>-98.846643670000006</v>
      </c>
      <c r="C9922">
        <v>-98.846643670000006</v>
      </c>
      <c r="D9922" s="2">
        <v>-7.0231000000000004E-14</v>
      </c>
    </row>
    <row r="9923" spans="1:4" x14ac:dyDescent="0.35">
      <c r="A9923">
        <v>9.6140000000000008</v>
      </c>
      <c r="B9923">
        <v>-99.255136930000006</v>
      </c>
      <c r="C9923">
        <v>-99.255136930000006</v>
      </c>
      <c r="D9923" s="2">
        <v>-6.9974000000000003E-14</v>
      </c>
    </row>
    <row r="9924" spans="1:4" x14ac:dyDescent="0.35">
      <c r="A9924">
        <v>9.6150000000000002</v>
      </c>
      <c r="B9924">
        <v>-99.661531460000006</v>
      </c>
      <c r="C9924">
        <v>-99.661531460000006</v>
      </c>
      <c r="D9924" s="2">
        <v>-6.9720000000000005E-14</v>
      </c>
    </row>
    <row r="9925" spans="1:4" x14ac:dyDescent="0.35">
      <c r="A9925">
        <v>9.6159999999999997</v>
      </c>
      <c r="B9925">
        <v>-100.06581490000001</v>
      </c>
      <c r="C9925">
        <v>-100.06581490000001</v>
      </c>
      <c r="D9925" s="2">
        <v>-6.9521E-14</v>
      </c>
    </row>
    <row r="9926" spans="1:4" x14ac:dyDescent="0.35">
      <c r="A9926">
        <v>9.6170000000000009</v>
      </c>
      <c r="B9926">
        <v>-100.46797479999999</v>
      </c>
      <c r="C9926">
        <v>-100.46797479999999</v>
      </c>
      <c r="D9926" s="2">
        <v>-6.9272999999999994E-14</v>
      </c>
    </row>
    <row r="9927" spans="1:4" x14ac:dyDescent="0.35">
      <c r="A9927">
        <v>9.6180000000000003</v>
      </c>
      <c r="B9927">
        <v>-100.86799910000001</v>
      </c>
      <c r="C9927">
        <v>-100.86799910000001</v>
      </c>
      <c r="D9927" s="2">
        <v>-6.9030999999999994E-14</v>
      </c>
    </row>
    <row r="9928" spans="1:4" x14ac:dyDescent="0.35">
      <c r="A9928">
        <v>9.6189999999999998</v>
      </c>
      <c r="B9928">
        <v>-101.2658754</v>
      </c>
      <c r="C9928">
        <v>-101.2658754</v>
      </c>
      <c r="D9928" s="2">
        <v>-6.8790999999999999E-14</v>
      </c>
    </row>
    <row r="9929" spans="1:4" x14ac:dyDescent="0.35">
      <c r="A9929">
        <v>9.6199999999999992</v>
      </c>
      <c r="B9929">
        <v>-101.6615915</v>
      </c>
      <c r="C9929">
        <v>-101.6615915</v>
      </c>
      <c r="D9929" s="2">
        <v>-6.8555000000000004E-14</v>
      </c>
    </row>
    <row r="9930" spans="1:4" x14ac:dyDescent="0.35">
      <c r="A9930">
        <v>9.6210000000000004</v>
      </c>
      <c r="B9930">
        <v>-102.0551354</v>
      </c>
      <c r="C9930">
        <v>-102.0551354</v>
      </c>
      <c r="D9930" s="2">
        <v>-6.8370000000000003E-14</v>
      </c>
    </row>
    <row r="9931" spans="1:4" x14ac:dyDescent="0.35">
      <c r="A9931">
        <v>9.6219999999999999</v>
      </c>
      <c r="B9931">
        <v>-102.4464947</v>
      </c>
      <c r="C9931">
        <v>-102.4464947</v>
      </c>
      <c r="D9931" s="2">
        <v>-6.8141999999999994E-14</v>
      </c>
    </row>
    <row r="9932" spans="1:4" x14ac:dyDescent="0.35">
      <c r="A9932">
        <v>9.6229999999999993</v>
      </c>
      <c r="B9932">
        <v>-102.8356576</v>
      </c>
      <c r="C9932">
        <v>-102.8356576</v>
      </c>
      <c r="D9932" s="2">
        <v>-6.7917999999999996E-14</v>
      </c>
    </row>
    <row r="9933" spans="1:4" x14ac:dyDescent="0.35">
      <c r="A9933">
        <v>9.6240000000000006</v>
      </c>
      <c r="B9933">
        <v>-103.222612</v>
      </c>
      <c r="C9933">
        <v>-103.222612</v>
      </c>
      <c r="D9933" s="2">
        <v>-6.7740999999999994E-14</v>
      </c>
    </row>
    <row r="9934" spans="1:4" x14ac:dyDescent="0.35">
      <c r="A9934">
        <v>9.625</v>
      </c>
      <c r="B9934">
        <v>-103.6073458</v>
      </c>
      <c r="C9934">
        <v>-103.6073458</v>
      </c>
      <c r="D9934" s="2">
        <v>-6.7520999999999996E-14</v>
      </c>
    </row>
    <row r="9935" spans="1:4" x14ac:dyDescent="0.35">
      <c r="A9935">
        <v>9.6259999999999994</v>
      </c>
      <c r="B9935">
        <v>-103.98984710000001</v>
      </c>
      <c r="C9935">
        <v>-103.98984710000001</v>
      </c>
      <c r="D9935" s="2">
        <v>-6.7308999999999996E-14</v>
      </c>
    </row>
    <row r="9936" spans="1:4" x14ac:dyDescent="0.35">
      <c r="A9936">
        <v>9.6270000000000007</v>
      </c>
      <c r="B9936">
        <v>-104.37010410000001</v>
      </c>
      <c r="C9936">
        <v>-104.37010410000001</v>
      </c>
      <c r="D9936" s="2">
        <v>-6.7096E-14</v>
      </c>
    </row>
    <row r="9937" spans="1:4" x14ac:dyDescent="0.35">
      <c r="A9937">
        <v>9.6280000000000001</v>
      </c>
      <c r="B9937">
        <v>-104.7481049</v>
      </c>
      <c r="C9937">
        <v>-104.7481049</v>
      </c>
      <c r="D9937" s="2">
        <v>-6.6888E-14</v>
      </c>
    </row>
    <row r="9938" spans="1:4" x14ac:dyDescent="0.35">
      <c r="A9938">
        <v>9.6289999999999996</v>
      </c>
      <c r="B9938">
        <v>-105.1238377</v>
      </c>
      <c r="C9938">
        <v>-105.1238377</v>
      </c>
      <c r="D9938" s="2">
        <v>-6.6726999999999994E-14</v>
      </c>
    </row>
    <row r="9939" spans="1:4" x14ac:dyDescent="0.35">
      <c r="A9939">
        <v>9.6300000000000008</v>
      </c>
      <c r="B9939">
        <v>-105.49729069999999</v>
      </c>
      <c r="C9939">
        <v>-105.49729069999999</v>
      </c>
      <c r="D9939" s="2">
        <v>-6.6524999999999999E-14</v>
      </c>
    </row>
    <row r="9940" spans="1:4" x14ac:dyDescent="0.35">
      <c r="A9940">
        <v>9.6310000000000002</v>
      </c>
      <c r="B9940">
        <v>-105.86845219999999</v>
      </c>
      <c r="C9940">
        <v>-105.86845219999999</v>
      </c>
      <c r="D9940" s="2">
        <v>-6.6324999999999998E-14</v>
      </c>
    </row>
    <row r="9941" spans="1:4" x14ac:dyDescent="0.35">
      <c r="A9941">
        <v>9.6319999999999997</v>
      </c>
      <c r="B9941">
        <v>-106.23731050000001</v>
      </c>
      <c r="C9941">
        <v>-106.23731050000001</v>
      </c>
      <c r="D9941" s="2">
        <v>-6.6172000000000003E-14</v>
      </c>
    </row>
    <row r="9942" spans="1:4" x14ac:dyDescent="0.35">
      <c r="A9942">
        <v>9.6329999999999991</v>
      </c>
      <c r="B9942">
        <v>-106.60385410000001</v>
      </c>
      <c r="C9942">
        <v>-106.60385410000001</v>
      </c>
      <c r="D9942" s="2">
        <v>-6.5979000000000003E-14</v>
      </c>
    </row>
    <row r="9943" spans="1:4" x14ac:dyDescent="0.35">
      <c r="A9943">
        <v>9.6340000000000003</v>
      </c>
      <c r="B9943">
        <v>-106.96807130000001</v>
      </c>
      <c r="C9943">
        <v>-106.96807130000001</v>
      </c>
      <c r="D9943" s="2">
        <v>-6.5789000000000006E-14</v>
      </c>
    </row>
    <row r="9944" spans="1:4" x14ac:dyDescent="0.35">
      <c r="A9944">
        <v>9.6349999999999998</v>
      </c>
      <c r="B9944">
        <v>-107.3299506</v>
      </c>
      <c r="C9944">
        <v>-107.3299506</v>
      </c>
      <c r="D9944" s="2">
        <v>-6.5601999999999999E-14</v>
      </c>
    </row>
    <row r="9945" spans="1:4" x14ac:dyDescent="0.35">
      <c r="A9945">
        <v>9.6359999999999992</v>
      </c>
      <c r="B9945">
        <v>-107.6894805</v>
      </c>
      <c r="C9945">
        <v>-107.6894805</v>
      </c>
      <c r="D9945" s="2">
        <v>-6.542E-14</v>
      </c>
    </row>
    <row r="9946" spans="1:4" x14ac:dyDescent="0.35">
      <c r="A9946">
        <v>9.6370000000000005</v>
      </c>
      <c r="B9946">
        <v>-108.04664959999999</v>
      </c>
      <c r="C9946">
        <v>-108.04664959999999</v>
      </c>
      <c r="D9946" s="2">
        <v>-6.5279000000000004E-14</v>
      </c>
    </row>
    <row r="9947" spans="1:4" x14ac:dyDescent="0.35">
      <c r="A9947">
        <v>9.6379999999999999</v>
      </c>
      <c r="B9947">
        <v>-108.40144650000001</v>
      </c>
      <c r="C9947">
        <v>-108.40144650000001</v>
      </c>
      <c r="D9947" s="2">
        <v>-6.5099999999999995E-14</v>
      </c>
    </row>
    <row r="9948" spans="1:4" x14ac:dyDescent="0.35">
      <c r="A9948">
        <v>9.6389999999999993</v>
      </c>
      <c r="B9948">
        <v>-108.75386</v>
      </c>
      <c r="C9948">
        <v>-108.75386</v>
      </c>
      <c r="D9948" s="2">
        <v>-6.4924999999999999E-14</v>
      </c>
    </row>
    <row r="9949" spans="1:4" x14ac:dyDescent="0.35">
      <c r="A9949">
        <v>9.64</v>
      </c>
      <c r="B9949">
        <v>-109.1038786</v>
      </c>
      <c r="C9949">
        <v>-109.1038786</v>
      </c>
      <c r="D9949" s="2">
        <v>-6.4792E-14</v>
      </c>
    </row>
    <row r="9950" spans="1:4" x14ac:dyDescent="0.35">
      <c r="A9950">
        <v>9.641</v>
      </c>
      <c r="B9950">
        <v>-109.4514911</v>
      </c>
      <c r="C9950">
        <v>-109.4514911</v>
      </c>
      <c r="D9950" s="2">
        <v>-6.4621000000000003E-14</v>
      </c>
    </row>
    <row r="9951" spans="1:4" x14ac:dyDescent="0.35">
      <c r="A9951">
        <v>9.6419999999999995</v>
      </c>
      <c r="B9951">
        <v>-109.7966864</v>
      </c>
      <c r="C9951">
        <v>-109.7966864</v>
      </c>
      <c r="D9951" s="2">
        <v>-6.4454000000000005E-14</v>
      </c>
    </row>
    <row r="9952" spans="1:4" x14ac:dyDescent="0.35">
      <c r="A9952">
        <v>9.6430000000000007</v>
      </c>
      <c r="B9952">
        <v>-110.1394533</v>
      </c>
      <c r="C9952">
        <v>-110.1394533</v>
      </c>
      <c r="D9952" s="2">
        <v>-6.4291000000000006E-14</v>
      </c>
    </row>
    <row r="9953" spans="1:4" x14ac:dyDescent="0.35">
      <c r="A9953">
        <v>9.6440000000000001</v>
      </c>
      <c r="B9953">
        <v>-110.4797808</v>
      </c>
      <c r="C9953">
        <v>-110.4797808</v>
      </c>
      <c r="D9953" s="2">
        <v>-6.413E-14</v>
      </c>
    </row>
    <row r="9954" spans="1:4" x14ac:dyDescent="0.35">
      <c r="A9954">
        <v>9.6449999999999996</v>
      </c>
      <c r="B9954">
        <v>-110.8176577</v>
      </c>
      <c r="C9954">
        <v>-110.8176577</v>
      </c>
      <c r="D9954" s="2">
        <v>-6.4008000000000004E-14</v>
      </c>
    </row>
    <row r="9955" spans="1:4" x14ac:dyDescent="0.35">
      <c r="A9955">
        <v>9.6460000000000008</v>
      </c>
      <c r="B9955">
        <v>-111.15307319999999</v>
      </c>
      <c r="C9955">
        <v>-111.15307319999999</v>
      </c>
      <c r="D9955" s="2">
        <v>-6.3851999999999994E-14</v>
      </c>
    </row>
    <row r="9956" spans="1:4" x14ac:dyDescent="0.35">
      <c r="A9956">
        <v>9.6470000000000002</v>
      </c>
      <c r="B9956">
        <v>-111.48601619999999</v>
      </c>
      <c r="C9956">
        <v>-111.48601619999999</v>
      </c>
      <c r="D9956" s="2">
        <v>-6.3701000000000005E-14</v>
      </c>
    </row>
    <row r="9957" spans="1:4" x14ac:dyDescent="0.35">
      <c r="A9957">
        <v>9.6479999999999997</v>
      </c>
      <c r="B9957">
        <v>-111.81647599999999</v>
      </c>
      <c r="C9957">
        <v>-111.81647599999999</v>
      </c>
      <c r="D9957" s="2">
        <v>-6.3585000000000001E-14</v>
      </c>
    </row>
    <row r="9958" spans="1:4" x14ac:dyDescent="0.35">
      <c r="A9958">
        <v>9.6489999999999991</v>
      </c>
      <c r="B9958">
        <v>-112.1444415</v>
      </c>
      <c r="C9958">
        <v>-112.1444415</v>
      </c>
      <c r="D9958" s="2">
        <v>-6.3437000000000003E-14</v>
      </c>
    </row>
    <row r="9959" spans="1:4" x14ac:dyDescent="0.35">
      <c r="A9959">
        <v>9.65</v>
      </c>
      <c r="B9959">
        <v>-112.46990220000001</v>
      </c>
      <c r="C9959">
        <v>-112.46990220000001</v>
      </c>
      <c r="D9959" s="2">
        <v>-6.3290999999999998E-14</v>
      </c>
    </row>
    <row r="9960" spans="1:4" x14ac:dyDescent="0.35">
      <c r="A9960">
        <v>9.6509999999999998</v>
      </c>
      <c r="B9960">
        <v>-112.7928471</v>
      </c>
      <c r="C9960">
        <v>-112.7928471</v>
      </c>
      <c r="D9960" s="2">
        <v>-6.3147999999999995E-14</v>
      </c>
    </row>
    <row r="9961" spans="1:4" x14ac:dyDescent="0.35">
      <c r="A9961">
        <v>9.6519999999999992</v>
      </c>
      <c r="B9961">
        <v>-113.11326579999999</v>
      </c>
      <c r="C9961">
        <v>-113.11326579999999</v>
      </c>
      <c r="D9961" s="2">
        <v>-6.3007999999999995E-14</v>
      </c>
    </row>
    <row r="9962" spans="1:4" x14ac:dyDescent="0.35">
      <c r="A9962">
        <v>9.6530000000000005</v>
      </c>
      <c r="B9962">
        <v>-113.43114749999999</v>
      </c>
      <c r="C9962">
        <v>-113.43114749999999</v>
      </c>
      <c r="D9962" s="2">
        <v>-6.2900999999999999E-14</v>
      </c>
    </row>
    <row r="9963" spans="1:4" x14ac:dyDescent="0.35">
      <c r="A9963">
        <v>9.6539999999999999</v>
      </c>
      <c r="B9963">
        <v>-113.7464817</v>
      </c>
      <c r="C9963">
        <v>-113.7464817</v>
      </c>
      <c r="D9963" s="2">
        <v>-6.2767000000000004E-14</v>
      </c>
    </row>
    <row r="9964" spans="1:4" x14ac:dyDescent="0.35">
      <c r="A9964">
        <v>9.6549999999999994</v>
      </c>
      <c r="B9964">
        <v>-114.0592578</v>
      </c>
      <c r="C9964">
        <v>-114.0592578</v>
      </c>
      <c r="D9964" s="2">
        <v>-6.2632E-14</v>
      </c>
    </row>
    <row r="9965" spans="1:4" x14ac:dyDescent="0.35">
      <c r="A9965">
        <v>9.6560000000000006</v>
      </c>
      <c r="B9965">
        <v>-114.3694655</v>
      </c>
      <c r="C9965">
        <v>-114.3694655</v>
      </c>
      <c r="D9965" s="2">
        <v>-6.2533000000000002E-14</v>
      </c>
    </row>
    <row r="9966" spans="1:4" x14ac:dyDescent="0.35">
      <c r="A9966">
        <v>9.657</v>
      </c>
      <c r="B9966">
        <v>-114.6770942</v>
      </c>
      <c r="C9966">
        <v>-114.6770942</v>
      </c>
      <c r="D9966" s="2">
        <v>-6.2405E-14</v>
      </c>
    </row>
    <row r="9967" spans="1:4" x14ac:dyDescent="0.35">
      <c r="A9967">
        <v>9.6579999999999995</v>
      </c>
      <c r="B9967">
        <v>-114.98213370000001</v>
      </c>
      <c r="C9967">
        <v>-114.98213370000001</v>
      </c>
      <c r="D9967" s="2">
        <v>-6.2279000000000004E-14</v>
      </c>
    </row>
    <row r="9968" spans="1:4" x14ac:dyDescent="0.35">
      <c r="A9968">
        <v>9.6590000000000007</v>
      </c>
      <c r="B9968">
        <v>-115.2845736</v>
      </c>
      <c r="C9968">
        <v>-115.2845736</v>
      </c>
      <c r="D9968" s="2">
        <v>-6.2155000000000001E-14</v>
      </c>
    </row>
    <row r="9969" spans="1:4" x14ac:dyDescent="0.35">
      <c r="A9969">
        <v>9.66</v>
      </c>
      <c r="B9969">
        <v>-115.5844037</v>
      </c>
      <c r="C9969">
        <v>-115.5844037</v>
      </c>
      <c r="D9969" s="2">
        <v>-6.2034999999999998E-14</v>
      </c>
    </row>
    <row r="9970" spans="1:4" x14ac:dyDescent="0.35">
      <c r="A9970">
        <v>9.6609999999999996</v>
      </c>
      <c r="B9970">
        <v>-115.8816139</v>
      </c>
      <c r="C9970">
        <v>-115.8816139</v>
      </c>
      <c r="D9970" s="2">
        <v>-6.1944999999999995E-14</v>
      </c>
    </row>
    <row r="9971" spans="1:4" x14ac:dyDescent="0.35">
      <c r="A9971">
        <v>9.6620000000000008</v>
      </c>
      <c r="B9971">
        <v>-116.1761939</v>
      </c>
      <c r="C9971">
        <v>-116.1761939</v>
      </c>
      <c r="D9971" s="2">
        <v>-6.183E-14</v>
      </c>
    </row>
    <row r="9972" spans="1:4" x14ac:dyDescent="0.35">
      <c r="A9972">
        <v>9.6630000000000003</v>
      </c>
      <c r="B9972">
        <v>-116.4681338</v>
      </c>
      <c r="C9972">
        <v>-116.4681338</v>
      </c>
      <c r="D9972" s="2">
        <v>-6.1713999999999996E-14</v>
      </c>
    </row>
    <row r="9973" spans="1:4" x14ac:dyDescent="0.35">
      <c r="A9973">
        <v>9.6639999999999997</v>
      </c>
      <c r="B9973">
        <v>-116.7574235</v>
      </c>
      <c r="C9973">
        <v>-116.7574235</v>
      </c>
      <c r="D9973" s="2">
        <v>-6.1629999999999998E-14</v>
      </c>
    </row>
    <row r="9974" spans="1:4" x14ac:dyDescent="0.35">
      <c r="A9974">
        <v>9.6649999999999991</v>
      </c>
      <c r="B9974">
        <v>-117.04405300000001</v>
      </c>
      <c r="C9974">
        <v>-117.04405300000001</v>
      </c>
      <c r="D9974" s="2">
        <v>-6.1520999999999996E-14</v>
      </c>
    </row>
    <row r="9975" spans="1:4" x14ac:dyDescent="0.35">
      <c r="A9975">
        <v>9.6660000000000004</v>
      </c>
      <c r="B9975">
        <v>-117.32801240000001</v>
      </c>
      <c r="C9975">
        <v>-117.32801240000001</v>
      </c>
      <c r="D9975" s="2">
        <v>-6.1413000000000003E-14</v>
      </c>
    </row>
    <row r="9976" spans="1:4" x14ac:dyDescent="0.35">
      <c r="A9976">
        <v>9.6669999999999998</v>
      </c>
      <c r="B9976">
        <v>-117.6092919</v>
      </c>
      <c r="C9976">
        <v>-117.6092919</v>
      </c>
      <c r="D9976" s="2">
        <v>-6.1305999999999994E-14</v>
      </c>
    </row>
    <row r="9977" spans="1:4" x14ac:dyDescent="0.35">
      <c r="A9977">
        <v>9.6679999999999993</v>
      </c>
      <c r="B9977">
        <v>-117.8878818</v>
      </c>
      <c r="C9977">
        <v>-117.8878818</v>
      </c>
      <c r="D9977" s="2">
        <v>-6.1205000000000003E-14</v>
      </c>
    </row>
    <row r="9978" spans="1:4" x14ac:dyDescent="0.35">
      <c r="A9978">
        <v>9.6690000000000005</v>
      </c>
      <c r="B9978">
        <v>-118.1637722</v>
      </c>
      <c r="C9978">
        <v>-118.1637722</v>
      </c>
      <c r="D9978" s="2">
        <v>-6.1129000000000004E-14</v>
      </c>
    </row>
    <row r="9979" spans="1:4" x14ac:dyDescent="0.35">
      <c r="A9979">
        <v>9.67</v>
      </c>
      <c r="B9979">
        <v>-118.4369535</v>
      </c>
      <c r="C9979">
        <v>-118.4369535</v>
      </c>
      <c r="D9979" s="2">
        <v>-6.1031000000000003E-14</v>
      </c>
    </row>
    <row r="9980" spans="1:4" x14ac:dyDescent="0.35">
      <c r="A9980">
        <v>9.6709999999999994</v>
      </c>
      <c r="B9980">
        <v>-118.7074161</v>
      </c>
      <c r="C9980">
        <v>-118.7074161</v>
      </c>
      <c r="D9980" s="2">
        <v>-6.0933999999999998E-14</v>
      </c>
    </row>
    <row r="9981" spans="1:4" x14ac:dyDescent="0.35">
      <c r="A9981">
        <v>9.6720000000000006</v>
      </c>
      <c r="B9981">
        <v>-118.9751505</v>
      </c>
      <c r="C9981">
        <v>-118.9751505</v>
      </c>
      <c r="D9981" s="2">
        <v>-6.0865000000000001E-14</v>
      </c>
    </row>
    <row r="9982" spans="1:4" x14ac:dyDescent="0.35">
      <c r="A9982">
        <v>9.673</v>
      </c>
      <c r="B9982">
        <v>-119.2401471</v>
      </c>
      <c r="C9982">
        <v>-119.2401471</v>
      </c>
      <c r="D9982" s="2">
        <v>-6.0770999999999999E-14</v>
      </c>
    </row>
    <row r="9983" spans="1:4" x14ac:dyDescent="0.35">
      <c r="A9983">
        <v>9.6739999999999995</v>
      </c>
      <c r="B9983">
        <v>-119.5023966</v>
      </c>
      <c r="C9983">
        <v>-119.5023966</v>
      </c>
      <c r="D9983" s="2">
        <v>-6.0680999999999997E-14</v>
      </c>
    </row>
    <row r="9984" spans="1:4" x14ac:dyDescent="0.35">
      <c r="A9984">
        <v>9.6750000000000007</v>
      </c>
      <c r="B9984">
        <v>-119.7618894</v>
      </c>
      <c r="C9984">
        <v>-119.7618894</v>
      </c>
      <c r="D9984" s="2">
        <v>-6.0593E-14</v>
      </c>
    </row>
    <row r="9985" spans="1:4" x14ac:dyDescent="0.35">
      <c r="A9985">
        <v>9.6760000000000002</v>
      </c>
      <c r="B9985">
        <v>-120.0186164</v>
      </c>
      <c r="C9985">
        <v>-120.0186164</v>
      </c>
      <c r="D9985" s="2">
        <v>-6.0506E-14</v>
      </c>
    </row>
    <row r="9986" spans="1:4" x14ac:dyDescent="0.35">
      <c r="A9986">
        <v>9.6769999999999996</v>
      </c>
      <c r="B9986">
        <v>-120.2725683</v>
      </c>
      <c r="C9986">
        <v>-120.2725683</v>
      </c>
      <c r="D9986" s="2">
        <v>-6.0445999999999998E-14</v>
      </c>
    </row>
    <row r="9987" spans="1:4" x14ac:dyDescent="0.35">
      <c r="A9987">
        <v>9.6780000000000008</v>
      </c>
      <c r="B9987">
        <v>-120.52373590000001</v>
      </c>
      <c r="C9987">
        <v>-120.52373590000001</v>
      </c>
      <c r="D9987" s="2">
        <v>-6.0362000000000001E-14</v>
      </c>
    </row>
    <row r="9988" spans="1:4" x14ac:dyDescent="0.35">
      <c r="A9988">
        <v>9.6790000000000003</v>
      </c>
      <c r="B9988">
        <v>-120.77211</v>
      </c>
      <c r="C9988">
        <v>-120.77211</v>
      </c>
      <c r="D9988" s="2">
        <v>-6.0282999999999999E-14</v>
      </c>
    </row>
    <row r="9989" spans="1:4" x14ac:dyDescent="0.35">
      <c r="A9989">
        <v>9.68</v>
      </c>
      <c r="B9989">
        <v>-121.0176816</v>
      </c>
      <c r="C9989">
        <v>-121.0176816</v>
      </c>
      <c r="D9989" s="2">
        <v>-6.0226E-14</v>
      </c>
    </row>
    <row r="9990" spans="1:4" x14ac:dyDescent="0.35">
      <c r="A9990">
        <v>9.6809999999999992</v>
      </c>
      <c r="B9990">
        <v>-121.2604417</v>
      </c>
      <c r="C9990">
        <v>-121.2604417</v>
      </c>
      <c r="D9990" s="2">
        <v>-6.0150000000000001E-14</v>
      </c>
    </row>
    <row r="9991" spans="1:4" x14ac:dyDescent="0.35">
      <c r="A9991">
        <v>9.6820000000000004</v>
      </c>
      <c r="B9991">
        <v>-121.5003813</v>
      </c>
      <c r="C9991">
        <v>-121.5003813</v>
      </c>
      <c r="D9991" s="2">
        <v>-6.0074999999999999E-14</v>
      </c>
    </row>
    <row r="9992" spans="1:4" x14ac:dyDescent="0.35">
      <c r="A9992">
        <v>9.6829999999999998</v>
      </c>
      <c r="B9992">
        <v>-121.7374915</v>
      </c>
      <c r="C9992">
        <v>-121.7374915</v>
      </c>
      <c r="D9992" s="2">
        <v>-6.0002000000000003E-14</v>
      </c>
    </row>
    <row r="9993" spans="1:4" x14ac:dyDescent="0.35">
      <c r="A9993">
        <v>9.6839999999999993</v>
      </c>
      <c r="B9993">
        <v>-121.9717636</v>
      </c>
      <c r="C9993">
        <v>-121.9717636</v>
      </c>
      <c r="D9993" s="2">
        <v>-5.9931999999999996E-14</v>
      </c>
    </row>
    <row r="9994" spans="1:4" x14ac:dyDescent="0.35">
      <c r="A9994">
        <v>9.6850000000000005</v>
      </c>
      <c r="B9994">
        <v>-122.2031887</v>
      </c>
      <c r="C9994">
        <v>-122.2031887</v>
      </c>
      <c r="D9994" s="2">
        <v>-5.9885000000000002E-14</v>
      </c>
    </row>
    <row r="9995" spans="1:4" x14ac:dyDescent="0.35">
      <c r="A9995">
        <v>9.6859999999999999</v>
      </c>
      <c r="B9995">
        <v>-122.4317583</v>
      </c>
      <c r="C9995">
        <v>-122.4317583</v>
      </c>
      <c r="D9995" s="2">
        <v>-5.9820000000000004E-14</v>
      </c>
    </row>
    <row r="9996" spans="1:4" x14ac:dyDescent="0.35">
      <c r="A9996">
        <v>9.6869999999999994</v>
      </c>
      <c r="B9996">
        <v>-122.65746350000001</v>
      </c>
      <c r="C9996">
        <v>-122.65746350000001</v>
      </c>
      <c r="D9996" s="2">
        <v>-5.9754999999999994E-14</v>
      </c>
    </row>
    <row r="9997" spans="1:4" x14ac:dyDescent="0.35">
      <c r="A9997">
        <v>9.6880000000000006</v>
      </c>
      <c r="B9997">
        <v>-122.880296</v>
      </c>
      <c r="C9997">
        <v>-122.880296</v>
      </c>
      <c r="D9997" s="2">
        <v>-5.9710000000000005E-14</v>
      </c>
    </row>
    <row r="9998" spans="1:4" x14ac:dyDescent="0.35">
      <c r="A9998">
        <v>9.6890000000000001</v>
      </c>
      <c r="B9998">
        <v>-123.1002471</v>
      </c>
      <c r="C9998">
        <v>-123.1002471</v>
      </c>
      <c r="D9998" s="2">
        <v>-5.9650000000000003E-14</v>
      </c>
    </row>
    <row r="9999" spans="1:4" x14ac:dyDescent="0.35">
      <c r="A9999">
        <v>9.69</v>
      </c>
      <c r="B9999">
        <v>-123.3173084</v>
      </c>
      <c r="C9999">
        <v>-123.3173084</v>
      </c>
      <c r="D9999" s="2">
        <v>-5.9591999999999995E-14</v>
      </c>
    </row>
    <row r="10000" spans="1:4" x14ac:dyDescent="0.35">
      <c r="A10000">
        <v>9.6910000000000007</v>
      </c>
      <c r="B10000">
        <v>-123.5314716</v>
      </c>
      <c r="C10000">
        <v>-123.5314716</v>
      </c>
      <c r="D10000" s="2">
        <v>-5.9536000000000005E-14</v>
      </c>
    </row>
    <row r="10001" spans="1:4" x14ac:dyDescent="0.35">
      <c r="A10001">
        <v>9.6920000000000002</v>
      </c>
      <c r="B10001">
        <v>-123.7427284</v>
      </c>
      <c r="C10001">
        <v>-123.7427284</v>
      </c>
      <c r="D10001" s="2">
        <v>-5.9480999999999999E-14</v>
      </c>
    </row>
    <row r="10002" spans="1:4" x14ac:dyDescent="0.35">
      <c r="A10002">
        <v>9.6929999999999996</v>
      </c>
      <c r="B10002">
        <v>-123.95107040000001</v>
      </c>
      <c r="C10002">
        <v>-123.95107040000001</v>
      </c>
      <c r="D10002" s="2">
        <v>-5.9445000000000006E-14</v>
      </c>
    </row>
    <row r="10003" spans="1:4" x14ac:dyDescent="0.35">
      <c r="A10003">
        <v>9.6940000000000008</v>
      </c>
      <c r="B10003">
        <v>-124.1564896</v>
      </c>
      <c r="C10003">
        <v>-124.1564896</v>
      </c>
      <c r="D10003" s="2">
        <v>-5.9394999999999996E-14</v>
      </c>
    </row>
    <row r="10004" spans="1:4" x14ac:dyDescent="0.35">
      <c r="A10004">
        <v>9.6950000000000003</v>
      </c>
      <c r="B10004">
        <v>-124.3589777</v>
      </c>
      <c r="C10004">
        <v>-124.35897780000001</v>
      </c>
      <c r="D10004" s="2">
        <v>-5.9344999999999999E-14</v>
      </c>
    </row>
    <row r="10005" spans="1:4" x14ac:dyDescent="0.35">
      <c r="A10005">
        <v>9.6959999999999997</v>
      </c>
      <c r="B10005">
        <v>-124.5585269</v>
      </c>
      <c r="C10005">
        <v>-124.5585269</v>
      </c>
      <c r="D10005" s="2">
        <v>-5.9314000000000001E-14</v>
      </c>
    </row>
    <row r="10006" spans="1:4" x14ac:dyDescent="0.35">
      <c r="A10006">
        <v>9.6969999999999992</v>
      </c>
      <c r="B10006">
        <v>-124.755129</v>
      </c>
      <c r="C10006">
        <v>-124.755129</v>
      </c>
      <c r="D10006" s="2">
        <v>-5.9269999999999996E-14</v>
      </c>
    </row>
    <row r="10007" spans="1:4" x14ac:dyDescent="0.35">
      <c r="A10007">
        <v>9.6980000000000004</v>
      </c>
      <c r="B10007">
        <v>-124.9487762</v>
      </c>
      <c r="C10007">
        <v>-124.9487762</v>
      </c>
      <c r="D10007" s="2">
        <v>-5.9227000000000001E-14</v>
      </c>
    </row>
    <row r="10008" spans="1:4" x14ac:dyDescent="0.35">
      <c r="A10008">
        <v>9.6989999999999998</v>
      </c>
      <c r="B10008">
        <v>-125.13946060000001</v>
      </c>
      <c r="C10008">
        <v>-125.13946060000001</v>
      </c>
      <c r="D10008" s="2">
        <v>-5.9185000000000002E-14</v>
      </c>
    </row>
    <row r="10009" spans="1:4" x14ac:dyDescent="0.35">
      <c r="A10009">
        <v>9.6999999999999993</v>
      </c>
      <c r="B10009">
        <v>-125.3271744</v>
      </c>
      <c r="C10009">
        <v>-125.3271744</v>
      </c>
      <c r="D10009" s="2">
        <v>-5.9144999999999997E-14</v>
      </c>
    </row>
    <row r="10010" spans="1:4" x14ac:dyDescent="0.35">
      <c r="A10010">
        <v>9.7010000000000005</v>
      </c>
      <c r="B10010">
        <v>-125.51191</v>
      </c>
      <c r="C10010">
        <v>-125.51191</v>
      </c>
      <c r="D10010" s="2">
        <v>-5.9121999999999998E-14</v>
      </c>
    </row>
    <row r="10011" spans="1:4" x14ac:dyDescent="0.35">
      <c r="A10011">
        <v>9.702</v>
      </c>
      <c r="B10011">
        <v>-125.6936596</v>
      </c>
      <c r="C10011">
        <v>-125.6936596</v>
      </c>
      <c r="D10011" s="2">
        <v>-5.9084999999999995E-14</v>
      </c>
    </row>
    <row r="10012" spans="1:4" x14ac:dyDescent="0.35">
      <c r="A10012">
        <v>9.7029999999999994</v>
      </c>
      <c r="B10012">
        <v>-125.8724157</v>
      </c>
      <c r="C10012">
        <v>-125.8724157</v>
      </c>
      <c r="D10012" s="2">
        <v>-5.9052000000000004E-14</v>
      </c>
    </row>
    <row r="10013" spans="1:4" x14ac:dyDescent="0.35">
      <c r="A10013">
        <v>9.7040000000000006</v>
      </c>
      <c r="B10013">
        <v>-126.04817079999999</v>
      </c>
      <c r="C10013">
        <v>-126.04817079999999</v>
      </c>
      <c r="D10013" s="2">
        <v>-5.9034000000000001E-14</v>
      </c>
    </row>
    <row r="10014" spans="1:4" x14ac:dyDescent="0.35">
      <c r="A10014">
        <v>9.7050000000000001</v>
      </c>
      <c r="B10014">
        <v>-126.2209175</v>
      </c>
      <c r="C10014">
        <v>-126.2209175</v>
      </c>
      <c r="D10014" s="2">
        <v>-5.9000999999999998E-14</v>
      </c>
    </row>
    <row r="10015" spans="1:4" x14ac:dyDescent="0.35">
      <c r="A10015">
        <v>9.7059999999999995</v>
      </c>
      <c r="B10015">
        <v>-126.3906483</v>
      </c>
      <c r="C10015">
        <v>-126.3906483</v>
      </c>
      <c r="D10015" s="2">
        <v>-5.8973000000000003E-14</v>
      </c>
    </row>
    <row r="10016" spans="1:4" x14ac:dyDescent="0.35">
      <c r="A10016">
        <v>9.7070000000000007</v>
      </c>
      <c r="B10016">
        <v>-126.557356</v>
      </c>
      <c r="C10016">
        <v>-126.557356</v>
      </c>
      <c r="D10016" s="2">
        <v>-5.8947000000000001E-14</v>
      </c>
    </row>
    <row r="10017" spans="1:4" x14ac:dyDescent="0.35">
      <c r="A10017">
        <v>9.7080000000000002</v>
      </c>
      <c r="B10017">
        <v>-126.7210333</v>
      </c>
      <c r="C10017">
        <v>-126.7210333</v>
      </c>
      <c r="D10017" s="2">
        <v>-5.8921E-14</v>
      </c>
    </row>
    <row r="10018" spans="1:4" x14ac:dyDescent="0.35">
      <c r="A10018">
        <v>9.7089999999999996</v>
      </c>
      <c r="B10018">
        <v>-126.8816731</v>
      </c>
      <c r="C10018">
        <v>-126.8816731</v>
      </c>
      <c r="D10018" s="2">
        <v>-5.8909999999999998E-14</v>
      </c>
    </row>
    <row r="10019" spans="1:4" x14ac:dyDescent="0.35">
      <c r="A10019">
        <v>9.7100000000000009</v>
      </c>
      <c r="B10019">
        <v>-127.0392682</v>
      </c>
      <c r="C10019">
        <v>-127.0392682</v>
      </c>
      <c r="D10019" s="2">
        <v>-5.8889000000000005E-14</v>
      </c>
    </row>
    <row r="10020" spans="1:4" x14ac:dyDescent="0.35">
      <c r="A10020">
        <v>9.7110000000000003</v>
      </c>
      <c r="B10020">
        <v>-127.1938116</v>
      </c>
      <c r="C10020">
        <v>-127.1938117</v>
      </c>
      <c r="D10020" s="2">
        <v>-5.8871000000000002E-14</v>
      </c>
    </row>
    <row r="10021" spans="1:4" x14ac:dyDescent="0.35">
      <c r="A10021">
        <v>9.7119999999999997</v>
      </c>
      <c r="B10021">
        <v>-127.3452965</v>
      </c>
      <c r="C10021">
        <v>-127.3452965</v>
      </c>
      <c r="D10021" s="2">
        <v>-5.8859000000000004E-14</v>
      </c>
    </row>
    <row r="10022" spans="1:4" x14ac:dyDescent="0.35">
      <c r="A10022">
        <v>9.7129999999999992</v>
      </c>
      <c r="B10022">
        <v>-127.4937158</v>
      </c>
      <c r="C10022">
        <v>-127.4937158</v>
      </c>
      <c r="D10022" s="2">
        <v>-5.8844000000000004E-14</v>
      </c>
    </row>
    <row r="10023" spans="1:4" x14ac:dyDescent="0.35">
      <c r="A10023">
        <v>9.7140000000000004</v>
      </c>
      <c r="B10023">
        <v>-127.6390628</v>
      </c>
      <c r="C10023">
        <v>-127.6390628</v>
      </c>
      <c r="D10023" s="2">
        <v>-5.8830999999999997E-14</v>
      </c>
    </row>
    <row r="10024" spans="1:4" x14ac:dyDescent="0.35">
      <c r="A10024">
        <v>9.7149999999999999</v>
      </c>
      <c r="B10024">
        <v>-127.78133080000001</v>
      </c>
      <c r="C10024">
        <v>-127.78133080000001</v>
      </c>
      <c r="D10024" s="2">
        <v>-5.8817000000000006E-14</v>
      </c>
    </row>
    <row r="10025" spans="1:4" x14ac:dyDescent="0.35">
      <c r="A10025">
        <v>9.7159999999999993</v>
      </c>
      <c r="B10025">
        <v>-127.92051290000001</v>
      </c>
      <c r="C10025">
        <v>-127.92051290000001</v>
      </c>
      <c r="D10025" s="2">
        <v>-5.8804999999999995E-14</v>
      </c>
    </row>
    <row r="10026" spans="1:4" x14ac:dyDescent="0.35">
      <c r="A10026">
        <v>9.7170000000000005</v>
      </c>
      <c r="B10026">
        <v>-128.05660280000001</v>
      </c>
      <c r="C10026">
        <v>-128.05660280000001</v>
      </c>
      <c r="D10026" s="2">
        <v>-5.8804999999999995E-14</v>
      </c>
    </row>
    <row r="10027" spans="1:4" x14ac:dyDescent="0.35">
      <c r="A10027">
        <v>9.718</v>
      </c>
      <c r="B10027">
        <v>-128.18959369999999</v>
      </c>
      <c r="C10027">
        <v>-128.18959369999999</v>
      </c>
      <c r="D10027" s="2">
        <v>-5.8799000000000003E-14</v>
      </c>
    </row>
    <row r="10028" spans="1:4" x14ac:dyDescent="0.35">
      <c r="A10028">
        <v>9.7189999999999994</v>
      </c>
      <c r="B10028">
        <v>-128.31947930000001</v>
      </c>
      <c r="C10028">
        <v>-128.31947930000001</v>
      </c>
      <c r="D10028" s="2">
        <v>-5.8792999999999997E-14</v>
      </c>
    </row>
    <row r="10029" spans="1:4" x14ac:dyDescent="0.35">
      <c r="A10029">
        <v>9.7200000000000006</v>
      </c>
      <c r="B10029">
        <v>-128.4462532</v>
      </c>
      <c r="C10029">
        <v>-128.4462532</v>
      </c>
      <c r="D10029" s="2">
        <v>-5.8793999999999994E-14</v>
      </c>
    </row>
    <row r="10030" spans="1:4" x14ac:dyDescent="0.35">
      <c r="A10030">
        <v>9.7210000000000001</v>
      </c>
      <c r="B10030">
        <v>-128.56990909999999</v>
      </c>
      <c r="C10030">
        <v>-128.56990909999999</v>
      </c>
      <c r="D10030" s="2">
        <v>-5.8792999999999997E-14</v>
      </c>
    </row>
    <row r="10031" spans="1:4" x14ac:dyDescent="0.35">
      <c r="A10031">
        <v>9.7219999999999995</v>
      </c>
      <c r="B10031">
        <v>-128.69044059999999</v>
      </c>
      <c r="C10031">
        <v>-128.69044059999999</v>
      </c>
      <c r="D10031" s="2">
        <v>-5.8792999999999997E-14</v>
      </c>
    </row>
    <row r="10032" spans="1:4" x14ac:dyDescent="0.35">
      <c r="A10032">
        <v>9.7230000000000008</v>
      </c>
      <c r="B10032">
        <v>-128.80784170000001</v>
      </c>
      <c r="C10032">
        <v>-128.80784170000001</v>
      </c>
      <c r="D10032" s="2">
        <v>-5.8795000000000003E-14</v>
      </c>
    </row>
    <row r="10033" spans="1:4" x14ac:dyDescent="0.35">
      <c r="A10033">
        <v>9.7240000000000002</v>
      </c>
      <c r="B10033">
        <v>-128.9221062</v>
      </c>
      <c r="C10033">
        <v>-128.9221062</v>
      </c>
      <c r="D10033" s="2">
        <v>-5.8799999999999999E-14</v>
      </c>
    </row>
    <row r="10034" spans="1:4" x14ac:dyDescent="0.35">
      <c r="A10034">
        <v>9.7249999999999996</v>
      </c>
      <c r="B10034">
        <v>-129.0332282</v>
      </c>
      <c r="C10034">
        <v>-129.0332282</v>
      </c>
      <c r="D10034" s="2">
        <v>-5.8808999999999995E-14</v>
      </c>
    </row>
    <row r="10035" spans="1:4" x14ac:dyDescent="0.35">
      <c r="A10035">
        <v>9.7260000000000009</v>
      </c>
      <c r="B10035">
        <v>-129.14120159999999</v>
      </c>
      <c r="C10035">
        <v>-129.14120159999999</v>
      </c>
      <c r="D10035" s="2">
        <v>-5.8817000000000006E-14</v>
      </c>
    </row>
    <row r="10036" spans="1:4" x14ac:dyDescent="0.35">
      <c r="A10036">
        <v>9.7270000000000003</v>
      </c>
      <c r="B10036">
        <v>-129.24602060000001</v>
      </c>
      <c r="C10036">
        <v>-129.24602060000001</v>
      </c>
      <c r="D10036" s="2">
        <v>-5.8823999999999995E-14</v>
      </c>
    </row>
    <row r="10037" spans="1:4" x14ac:dyDescent="0.35">
      <c r="A10037">
        <v>9.7279999999999998</v>
      </c>
      <c r="B10037">
        <v>-129.3476794</v>
      </c>
      <c r="C10037">
        <v>-129.3476794</v>
      </c>
      <c r="D10037" s="2">
        <v>-5.8840000000000005E-14</v>
      </c>
    </row>
    <row r="10038" spans="1:4" x14ac:dyDescent="0.35">
      <c r="A10038">
        <v>9.7289999999999992</v>
      </c>
      <c r="B10038">
        <v>-129.44617220000001</v>
      </c>
      <c r="C10038">
        <v>-129.44617220000001</v>
      </c>
      <c r="D10038" s="2">
        <v>-5.8852000000000003E-14</v>
      </c>
    </row>
    <row r="10039" spans="1:4" x14ac:dyDescent="0.35">
      <c r="A10039">
        <v>9.73</v>
      </c>
      <c r="B10039">
        <v>-129.54149340000001</v>
      </c>
      <c r="C10039">
        <v>-129.54149340000001</v>
      </c>
      <c r="D10039" s="2">
        <v>-5.8865999999999994E-14</v>
      </c>
    </row>
    <row r="10040" spans="1:4" x14ac:dyDescent="0.35">
      <c r="A10040">
        <v>9.7309999999999999</v>
      </c>
      <c r="B10040">
        <v>-129.63363749999999</v>
      </c>
      <c r="C10040">
        <v>-129.63363749999999</v>
      </c>
      <c r="D10040" s="2">
        <v>-5.8883E-14</v>
      </c>
    </row>
    <row r="10041" spans="1:4" x14ac:dyDescent="0.35">
      <c r="A10041">
        <v>9.7319999999999993</v>
      </c>
      <c r="B10041">
        <v>-129.72259879999999</v>
      </c>
      <c r="C10041">
        <v>-129.72259879999999</v>
      </c>
      <c r="D10041" s="2">
        <v>-5.8899999999999994E-14</v>
      </c>
    </row>
    <row r="10042" spans="1:4" x14ac:dyDescent="0.35">
      <c r="A10042">
        <v>9.7330000000000005</v>
      </c>
      <c r="B10042">
        <v>-129.80837210000001</v>
      </c>
      <c r="C10042">
        <v>-129.80837210000001</v>
      </c>
      <c r="D10042" s="2">
        <v>-5.8920000000000003E-14</v>
      </c>
    </row>
    <row r="10043" spans="1:4" x14ac:dyDescent="0.35">
      <c r="A10043">
        <v>9.734</v>
      </c>
      <c r="B10043">
        <v>-129.8909519</v>
      </c>
      <c r="C10043">
        <v>-129.8909519</v>
      </c>
      <c r="D10043" s="2">
        <v>-5.8940999999999996E-14</v>
      </c>
    </row>
    <row r="10044" spans="1:4" x14ac:dyDescent="0.35">
      <c r="A10044">
        <v>9.7349999999999994</v>
      </c>
      <c r="B10044">
        <v>-129.97033289999999</v>
      </c>
      <c r="C10044">
        <v>-129.97033289999999</v>
      </c>
      <c r="D10044" s="2">
        <v>-5.8963999999999995E-14</v>
      </c>
    </row>
    <row r="10045" spans="1:4" x14ac:dyDescent="0.35">
      <c r="A10045">
        <v>9.7360000000000007</v>
      </c>
      <c r="B10045">
        <v>-130.04650989999999</v>
      </c>
      <c r="C10045">
        <v>-130.04650989999999</v>
      </c>
      <c r="D10045" s="2">
        <v>-5.8989E-14</v>
      </c>
    </row>
    <row r="10046" spans="1:4" x14ac:dyDescent="0.35">
      <c r="A10046">
        <v>9.7370000000000001</v>
      </c>
      <c r="B10046">
        <v>-130.1194778</v>
      </c>
      <c r="C10046">
        <v>-130.1194778</v>
      </c>
      <c r="D10046" s="2">
        <v>-5.9016999999999995E-14</v>
      </c>
    </row>
    <row r="10047" spans="1:4" x14ac:dyDescent="0.35">
      <c r="A10047">
        <v>9.7379999999999995</v>
      </c>
      <c r="B10047">
        <v>-130.1892316</v>
      </c>
      <c r="C10047">
        <v>-130.1892316</v>
      </c>
      <c r="D10047" s="2">
        <v>-5.9044000000000006E-14</v>
      </c>
    </row>
    <row r="10048" spans="1:4" x14ac:dyDescent="0.35">
      <c r="A10048">
        <v>9.7390000000000008</v>
      </c>
      <c r="B10048">
        <v>-130.2557663</v>
      </c>
      <c r="C10048">
        <v>-130.2557663</v>
      </c>
      <c r="D10048" s="2">
        <v>-5.9072999999999997E-14</v>
      </c>
    </row>
    <row r="10049" spans="1:4" x14ac:dyDescent="0.35">
      <c r="A10049">
        <v>9.74</v>
      </c>
      <c r="B10049">
        <v>-130.31907699999999</v>
      </c>
      <c r="C10049">
        <v>-130.31907699999999</v>
      </c>
      <c r="D10049" s="2">
        <v>-5.9105000000000004E-14</v>
      </c>
    </row>
    <row r="10050" spans="1:4" x14ac:dyDescent="0.35">
      <c r="A10050">
        <v>9.7409999999999997</v>
      </c>
      <c r="B10050">
        <v>-130.3791587</v>
      </c>
      <c r="C10050">
        <v>-130.3791587</v>
      </c>
      <c r="D10050" s="2">
        <v>-5.9139000000000004E-14</v>
      </c>
    </row>
    <row r="10051" spans="1:4" x14ac:dyDescent="0.35">
      <c r="A10051">
        <v>9.7420000000000009</v>
      </c>
      <c r="B10051">
        <v>-130.4360069</v>
      </c>
      <c r="C10051">
        <v>-130.4360069</v>
      </c>
      <c r="D10051" s="2">
        <v>-5.9177000000000004E-14</v>
      </c>
    </row>
    <row r="10052" spans="1:4" x14ac:dyDescent="0.35">
      <c r="A10052">
        <v>9.7430000000000003</v>
      </c>
      <c r="B10052">
        <v>-130.48961679999999</v>
      </c>
      <c r="C10052">
        <v>-130.48961679999999</v>
      </c>
      <c r="D10052" s="2">
        <v>-5.9211000000000004E-14</v>
      </c>
    </row>
    <row r="10053" spans="1:4" x14ac:dyDescent="0.35">
      <c r="A10053">
        <v>9.7439999999999998</v>
      </c>
      <c r="B10053">
        <v>-130.53998390000001</v>
      </c>
      <c r="C10053">
        <v>-130.53998390000001</v>
      </c>
      <c r="D10053" s="2">
        <v>-5.9246999999999997E-14</v>
      </c>
    </row>
    <row r="10054" spans="1:4" x14ac:dyDescent="0.35">
      <c r="A10054">
        <v>9.7449999999999992</v>
      </c>
      <c r="B10054">
        <v>-130.58710360000001</v>
      </c>
      <c r="C10054">
        <v>-130.58710360000001</v>
      </c>
      <c r="D10054" s="2">
        <v>-5.9288999999999996E-14</v>
      </c>
    </row>
    <row r="10055" spans="1:4" x14ac:dyDescent="0.35">
      <c r="A10055">
        <v>9.7460000000000004</v>
      </c>
      <c r="B10055">
        <v>-130.63097139999999</v>
      </c>
      <c r="C10055">
        <v>-130.63097139999999</v>
      </c>
      <c r="D10055" s="2">
        <v>-5.9329999999999998E-14</v>
      </c>
    </row>
    <row r="10056" spans="1:4" x14ac:dyDescent="0.35">
      <c r="A10056">
        <v>9.7469999999999999</v>
      </c>
      <c r="B10056">
        <v>-130.671583</v>
      </c>
      <c r="C10056">
        <v>-130.671583</v>
      </c>
      <c r="D10056" s="2">
        <v>-5.9374000000000003E-14</v>
      </c>
    </row>
    <row r="10057" spans="1:4" x14ac:dyDescent="0.35">
      <c r="A10057">
        <v>9.7479999999999993</v>
      </c>
      <c r="B10057">
        <v>-130.70893419999999</v>
      </c>
      <c r="C10057">
        <v>-130.70893419999999</v>
      </c>
      <c r="D10057" s="2">
        <v>-5.9420999999999997E-14</v>
      </c>
    </row>
    <row r="10058" spans="1:4" x14ac:dyDescent="0.35">
      <c r="A10058">
        <v>9.7490000000000006</v>
      </c>
      <c r="B10058">
        <v>-130.74302069999999</v>
      </c>
      <c r="C10058">
        <v>-130.74302069999999</v>
      </c>
      <c r="D10058" s="2">
        <v>-5.9464000000000005E-14</v>
      </c>
    </row>
    <row r="10059" spans="1:4" x14ac:dyDescent="0.35">
      <c r="A10059">
        <v>9.75</v>
      </c>
      <c r="B10059">
        <v>-130.77383850000001</v>
      </c>
      <c r="C10059">
        <v>-130.77383850000001</v>
      </c>
      <c r="D10059" s="2">
        <v>-5.9513000000000006E-14</v>
      </c>
    </row>
    <row r="10060" spans="1:4" x14ac:dyDescent="0.35">
      <c r="A10060">
        <v>9.7509999999999994</v>
      </c>
      <c r="B10060">
        <v>-130.8013833</v>
      </c>
      <c r="C10060">
        <v>-130.8013833</v>
      </c>
      <c r="D10060" s="2">
        <v>-5.9564999999999997E-14</v>
      </c>
    </row>
    <row r="10061" spans="1:4" x14ac:dyDescent="0.35">
      <c r="A10061">
        <v>9.7520000000000007</v>
      </c>
      <c r="B10061">
        <v>-130.8256513</v>
      </c>
      <c r="C10061">
        <v>-130.8256513</v>
      </c>
      <c r="D10061" s="2">
        <v>-5.9613000000000001E-14</v>
      </c>
    </row>
    <row r="10062" spans="1:4" x14ac:dyDescent="0.35">
      <c r="A10062">
        <v>9.7530000000000001</v>
      </c>
      <c r="B10062">
        <v>-130.8466387</v>
      </c>
      <c r="C10062">
        <v>-130.8466387</v>
      </c>
      <c r="D10062" s="2">
        <v>-5.9663999999999994E-14</v>
      </c>
    </row>
    <row r="10063" spans="1:4" x14ac:dyDescent="0.35">
      <c r="A10063">
        <v>9.7539999999999996</v>
      </c>
      <c r="B10063">
        <v>-130.86434149999999</v>
      </c>
      <c r="C10063">
        <v>-130.86434149999999</v>
      </c>
      <c r="D10063" s="2">
        <v>-5.9723999999999996E-14</v>
      </c>
    </row>
    <row r="10064" spans="1:4" x14ac:dyDescent="0.35">
      <c r="A10064">
        <v>9.7550000000000008</v>
      </c>
      <c r="B10064">
        <v>-130.87875600000001</v>
      </c>
      <c r="C10064">
        <v>-130.87875600000001</v>
      </c>
      <c r="D10064" s="2">
        <v>-5.9779999999999999E-14</v>
      </c>
    </row>
    <row r="10065" spans="1:4" x14ac:dyDescent="0.35">
      <c r="A10065">
        <v>9.7560000000000002</v>
      </c>
      <c r="B10065">
        <v>-130.8898786</v>
      </c>
      <c r="C10065">
        <v>-130.8898786</v>
      </c>
      <c r="D10065" s="2">
        <v>-5.9841999999999994E-14</v>
      </c>
    </row>
    <row r="10066" spans="1:4" x14ac:dyDescent="0.35">
      <c r="A10066">
        <v>9.7569999999999997</v>
      </c>
      <c r="B10066">
        <v>-130.89770580000001</v>
      </c>
      <c r="C10066">
        <v>-130.89770580000001</v>
      </c>
      <c r="D10066" s="2">
        <v>-5.9897E-14</v>
      </c>
    </row>
    <row r="10067" spans="1:4" x14ac:dyDescent="0.35">
      <c r="A10067">
        <v>9.7579999999999991</v>
      </c>
      <c r="B10067">
        <v>-130.9022339</v>
      </c>
      <c r="C10067">
        <v>-130.9022339</v>
      </c>
      <c r="D10067" s="2">
        <v>-5.9960000000000004E-14</v>
      </c>
    </row>
    <row r="10068" spans="1:4" x14ac:dyDescent="0.35">
      <c r="A10068">
        <v>9.7590000000000003</v>
      </c>
      <c r="B10068">
        <v>-130.90345970000001</v>
      </c>
      <c r="C10068">
        <v>-130.90345970000001</v>
      </c>
      <c r="D10068" s="2">
        <v>-6.0022999999999996E-14</v>
      </c>
    </row>
    <row r="10069" spans="1:4" x14ac:dyDescent="0.35">
      <c r="A10069">
        <v>9.76</v>
      </c>
      <c r="B10069">
        <v>-130.90137970000001</v>
      </c>
      <c r="C10069">
        <v>-130.90137970000001</v>
      </c>
      <c r="D10069" s="2">
        <v>-6.0083999999999994E-14</v>
      </c>
    </row>
    <row r="10070" spans="1:4" x14ac:dyDescent="0.35">
      <c r="A10070">
        <v>9.7609999999999992</v>
      </c>
      <c r="B10070">
        <v>-130.89599079999999</v>
      </c>
      <c r="C10070">
        <v>-130.89599079999999</v>
      </c>
      <c r="D10070" s="2">
        <v>-6.0151999999999995E-14</v>
      </c>
    </row>
    <row r="10071" spans="1:4" x14ac:dyDescent="0.35">
      <c r="A10071">
        <v>9.7620000000000005</v>
      </c>
      <c r="B10071">
        <v>-130.8872896</v>
      </c>
      <c r="C10071">
        <v>-130.8872896</v>
      </c>
      <c r="D10071" s="2">
        <v>-6.0222999999999997E-14</v>
      </c>
    </row>
    <row r="10072" spans="1:4" x14ac:dyDescent="0.35">
      <c r="A10072">
        <v>9.7629999999999999</v>
      </c>
      <c r="B10072">
        <v>-130.8752733</v>
      </c>
      <c r="C10072">
        <v>-130.8752733</v>
      </c>
      <c r="D10072" s="2">
        <v>-6.0295999999999994E-14</v>
      </c>
    </row>
    <row r="10073" spans="1:4" x14ac:dyDescent="0.35">
      <c r="A10073">
        <v>9.7639999999999993</v>
      </c>
      <c r="B10073">
        <v>-130.85993859999999</v>
      </c>
      <c r="C10073">
        <v>-130.85993859999999</v>
      </c>
      <c r="D10073" s="2">
        <v>-6.0370999999999996E-14</v>
      </c>
    </row>
    <row r="10074" spans="1:4" x14ac:dyDescent="0.35">
      <c r="A10074">
        <v>9.7650000000000006</v>
      </c>
      <c r="B10074">
        <v>-130.84128279999999</v>
      </c>
      <c r="C10074">
        <v>-130.84128279999999</v>
      </c>
      <c r="D10074" s="2">
        <v>-6.0438E-14</v>
      </c>
    </row>
    <row r="10075" spans="1:4" x14ac:dyDescent="0.35">
      <c r="A10075">
        <v>9.766</v>
      </c>
      <c r="B10075">
        <v>-130.8193029</v>
      </c>
      <c r="C10075">
        <v>-130.8193029</v>
      </c>
      <c r="D10075" s="2">
        <v>-6.0520000000000004E-14</v>
      </c>
    </row>
    <row r="10076" spans="1:4" x14ac:dyDescent="0.35">
      <c r="A10076">
        <v>9.7669999999999995</v>
      </c>
      <c r="B10076">
        <v>-130.79399620000001</v>
      </c>
      <c r="C10076">
        <v>-130.79399620000001</v>
      </c>
      <c r="D10076" s="2">
        <v>-6.0596999999999999E-14</v>
      </c>
    </row>
    <row r="10077" spans="1:4" x14ac:dyDescent="0.35">
      <c r="A10077">
        <v>9.7680000000000007</v>
      </c>
      <c r="B10077">
        <v>-130.76535989999999</v>
      </c>
      <c r="C10077">
        <v>-130.76535989999999</v>
      </c>
      <c r="D10077" s="2">
        <v>-6.0671000000000005E-14</v>
      </c>
    </row>
    <row r="10078" spans="1:4" x14ac:dyDescent="0.35">
      <c r="A10078">
        <v>9.7690000000000001</v>
      </c>
      <c r="B10078">
        <v>-130.7333916</v>
      </c>
      <c r="C10078">
        <v>-130.7333916</v>
      </c>
      <c r="D10078" s="2">
        <v>-6.0755000000000002E-14</v>
      </c>
    </row>
    <row r="10079" spans="1:4" x14ac:dyDescent="0.35">
      <c r="A10079">
        <v>9.77</v>
      </c>
      <c r="B10079">
        <v>-130.69808860000001</v>
      </c>
      <c r="C10079">
        <v>-130.69808860000001</v>
      </c>
      <c r="D10079" s="2">
        <v>-6.0842999999999999E-14</v>
      </c>
    </row>
    <row r="10080" spans="1:4" x14ac:dyDescent="0.35">
      <c r="A10080">
        <v>9.7710000000000008</v>
      </c>
      <c r="B10080">
        <v>-130.6594485</v>
      </c>
      <c r="C10080">
        <v>-130.6594485</v>
      </c>
      <c r="D10080" s="2">
        <v>-6.0930999999999996E-14</v>
      </c>
    </row>
    <row r="10081" spans="1:4" x14ac:dyDescent="0.35">
      <c r="A10081">
        <v>9.7720000000000002</v>
      </c>
      <c r="B10081">
        <v>-130.61746890000001</v>
      </c>
      <c r="C10081">
        <v>-130.61746890000001</v>
      </c>
      <c r="D10081" s="2">
        <v>-6.1020000000000002E-14</v>
      </c>
    </row>
    <row r="10082" spans="1:4" x14ac:dyDescent="0.35">
      <c r="A10082">
        <v>9.7729999999999997</v>
      </c>
      <c r="B10082">
        <v>-130.57214759999999</v>
      </c>
      <c r="C10082">
        <v>-130.57214759999999</v>
      </c>
      <c r="D10082" s="2">
        <v>-6.1102000000000006E-14</v>
      </c>
    </row>
    <row r="10083" spans="1:4" x14ac:dyDescent="0.35">
      <c r="A10083">
        <v>9.7739999999999991</v>
      </c>
      <c r="B10083">
        <v>-130.52348240000001</v>
      </c>
      <c r="C10083">
        <v>-130.52348240000001</v>
      </c>
      <c r="D10083" s="2">
        <v>-6.1197000000000004E-14</v>
      </c>
    </row>
    <row r="10084" spans="1:4" x14ac:dyDescent="0.35">
      <c r="A10084">
        <v>9.7750000000000004</v>
      </c>
      <c r="B10084">
        <v>-130.4714712</v>
      </c>
      <c r="C10084">
        <v>-130.4714712</v>
      </c>
      <c r="D10084" s="2">
        <v>-6.1292999999999999E-14</v>
      </c>
    </row>
    <row r="10085" spans="1:4" x14ac:dyDescent="0.35">
      <c r="A10085">
        <v>9.7759999999999998</v>
      </c>
      <c r="B10085">
        <v>-130.41611180000001</v>
      </c>
      <c r="C10085">
        <v>-130.41611180000001</v>
      </c>
      <c r="D10085" s="2">
        <v>-6.1378000000000006E-14</v>
      </c>
    </row>
    <row r="10086" spans="1:4" x14ac:dyDescent="0.35">
      <c r="A10086">
        <v>9.7769999999999992</v>
      </c>
      <c r="B10086">
        <v>-130.35740240000001</v>
      </c>
      <c r="C10086">
        <v>-130.35740240000001</v>
      </c>
      <c r="D10086" s="2">
        <v>-6.1479999999999994E-14</v>
      </c>
    </row>
    <row r="10087" spans="1:4" x14ac:dyDescent="0.35">
      <c r="A10087">
        <v>9.7780000000000005</v>
      </c>
      <c r="B10087">
        <v>-130.2953412</v>
      </c>
      <c r="C10087">
        <v>-130.2953412</v>
      </c>
      <c r="D10087" s="2">
        <v>-6.1583000000000004E-14</v>
      </c>
    </row>
    <row r="10088" spans="1:4" x14ac:dyDescent="0.35">
      <c r="A10088">
        <v>9.7789999999999999</v>
      </c>
      <c r="B10088">
        <v>-130.22992619999999</v>
      </c>
      <c r="C10088">
        <v>-130.22992619999999</v>
      </c>
      <c r="D10088" s="2">
        <v>-6.1686000000000001E-14</v>
      </c>
    </row>
    <row r="10089" spans="1:4" x14ac:dyDescent="0.35">
      <c r="A10089">
        <v>9.7799999999999994</v>
      </c>
      <c r="B10089">
        <v>-130.16115579999999</v>
      </c>
      <c r="C10089">
        <v>-130.16115579999999</v>
      </c>
      <c r="D10089" s="2">
        <v>-6.1792999999999997E-14</v>
      </c>
    </row>
    <row r="10090" spans="1:4" x14ac:dyDescent="0.35">
      <c r="A10090">
        <v>9.7810000000000006</v>
      </c>
      <c r="B10090">
        <v>-130.08902850000001</v>
      </c>
      <c r="C10090">
        <v>-130.08902850000001</v>
      </c>
      <c r="D10090" s="2">
        <v>-6.1889000000000005E-14</v>
      </c>
    </row>
    <row r="10091" spans="1:4" x14ac:dyDescent="0.35">
      <c r="A10091">
        <v>9.782</v>
      </c>
      <c r="B10091">
        <v>-130.0135425</v>
      </c>
      <c r="C10091">
        <v>-130.0135425</v>
      </c>
      <c r="D10091" s="2">
        <v>-6.1996999999999998E-14</v>
      </c>
    </row>
    <row r="10092" spans="1:4" x14ac:dyDescent="0.35">
      <c r="A10092">
        <v>9.7829999999999995</v>
      </c>
      <c r="B10092">
        <v>-129.9346966</v>
      </c>
      <c r="C10092">
        <v>-129.9346966</v>
      </c>
      <c r="D10092" s="2">
        <v>-6.2110999999999997E-14</v>
      </c>
    </row>
    <row r="10093" spans="1:4" x14ac:dyDescent="0.35">
      <c r="A10093">
        <v>9.7840000000000007</v>
      </c>
      <c r="B10093">
        <v>-129.8524893</v>
      </c>
      <c r="C10093">
        <v>-129.8524893</v>
      </c>
      <c r="D10093" s="2">
        <v>-6.2208999999999998E-14</v>
      </c>
    </row>
    <row r="10094" spans="1:4" x14ac:dyDescent="0.35">
      <c r="A10094">
        <v>9.7850000000000001</v>
      </c>
      <c r="B10094">
        <v>-129.76691940000001</v>
      </c>
      <c r="C10094">
        <v>-129.76691940000001</v>
      </c>
      <c r="D10094" s="2">
        <v>-6.2325000000000002E-14</v>
      </c>
    </row>
    <row r="10095" spans="1:4" x14ac:dyDescent="0.35">
      <c r="A10095">
        <v>9.7859999999999996</v>
      </c>
      <c r="B10095">
        <v>-129.6779856</v>
      </c>
      <c r="C10095">
        <v>-129.6779856</v>
      </c>
      <c r="D10095" s="2">
        <v>-6.2443999999999996E-14</v>
      </c>
    </row>
    <row r="10096" spans="1:4" x14ac:dyDescent="0.35">
      <c r="A10096">
        <v>9.7870000000000008</v>
      </c>
      <c r="B10096">
        <v>-129.58568679999999</v>
      </c>
      <c r="C10096">
        <v>-129.58568679999999</v>
      </c>
      <c r="D10096" s="2">
        <v>-6.2564999999999996E-14</v>
      </c>
    </row>
    <row r="10097" spans="1:4" x14ac:dyDescent="0.35">
      <c r="A10097">
        <v>9.7880000000000003</v>
      </c>
      <c r="B10097">
        <v>-129.49002200000001</v>
      </c>
      <c r="C10097">
        <v>-129.49002200000001</v>
      </c>
      <c r="D10097" s="2">
        <v>-6.2688000000000003E-14</v>
      </c>
    </row>
    <row r="10098" spans="1:4" x14ac:dyDescent="0.35">
      <c r="A10098">
        <v>9.7889999999999997</v>
      </c>
      <c r="B10098">
        <v>-129.3909902</v>
      </c>
      <c r="C10098">
        <v>-129.3909902</v>
      </c>
      <c r="D10098" s="2">
        <v>-6.2795999999999996E-14</v>
      </c>
    </row>
    <row r="10099" spans="1:4" x14ac:dyDescent="0.35">
      <c r="A10099">
        <v>9.7899999999999991</v>
      </c>
      <c r="B10099">
        <v>-129.28859059999999</v>
      </c>
      <c r="C10099">
        <v>-129.28859059999999</v>
      </c>
      <c r="D10099" s="2">
        <v>-6.2924999999999994E-14</v>
      </c>
    </row>
    <row r="10100" spans="1:4" x14ac:dyDescent="0.35">
      <c r="A10100">
        <v>9.7910000000000004</v>
      </c>
      <c r="B10100">
        <v>-129.18282239999999</v>
      </c>
      <c r="C10100">
        <v>-129.18282239999999</v>
      </c>
      <c r="D10100" s="2">
        <v>-6.3052999999999996E-14</v>
      </c>
    </row>
    <row r="10101" spans="1:4" x14ac:dyDescent="0.35">
      <c r="A10101">
        <v>9.7919999999999998</v>
      </c>
      <c r="B10101">
        <v>-129.07368489999999</v>
      </c>
      <c r="C10101">
        <v>-129.07368489999999</v>
      </c>
      <c r="D10101" s="2">
        <v>-6.3168000000000004E-14</v>
      </c>
    </row>
    <row r="10102" spans="1:4" x14ac:dyDescent="0.35">
      <c r="A10102">
        <v>9.7929999999999993</v>
      </c>
      <c r="B10102">
        <v>-128.96117749999999</v>
      </c>
      <c r="C10102">
        <v>-128.96117749999999</v>
      </c>
      <c r="D10102" s="2">
        <v>-6.3302999999999995E-14</v>
      </c>
    </row>
    <row r="10103" spans="1:4" x14ac:dyDescent="0.35">
      <c r="A10103">
        <v>9.7940000000000005</v>
      </c>
      <c r="B10103">
        <v>-128.84529950000001</v>
      </c>
      <c r="C10103">
        <v>-128.8452996</v>
      </c>
      <c r="D10103" s="2">
        <v>-6.3438999999999996E-14</v>
      </c>
    </row>
    <row r="10104" spans="1:4" x14ac:dyDescent="0.35">
      <c r="A10104">
        <v>9.7949999999999999</v>
      </c>
      <c r="B10104">
        <v>-128.7260507</v>
      </c>
      <c r="C10104">
        <v>-128.7260507</v>
      </c>
      <c r="D10104" s="2">
        <v>-6.3577000000000003E-14</v>
      </c>
    </row>
    <row r="10105" spans="1:4" x14ac:dyDescent="0.35">
      <c r="A10105">
        <v>9.7959999999999994</v>
      </c>
      <c r="B10105">
        <v>-128.60343069999999</v>
      </c>
      <c r="C10105">
        <v>-128.60343069999999</v>
      </c>
      <c r="D10105" s="2">
        <v>-6.3720000000000005E-14</v>
      </c>
    </row>
    <row r="10106" spans="1:4" x14ac:dyDescent="0.35">
      <c r="A10106">
        <v>9.7970000000000006</v>
      </c>
      <c r="B10106">
        <v>-128.4774391</v>
      </c>
      <c r="C10106">
        <v>-128.4774391</v>
      </c>
      <c r="D10106" s="2">
        <v>-6.3842000000000002E-14</v>
      </c>
    </row>
    <row r="10107" spans="1:4" x14ac:dyDescent="0.35">
      <c r="A10107">
        <v>9.798</v>
      </c>
      <c r="B10107">
        <v>-128.3480758</v>
      </c>
      <c r="C10107">
        <v>-128.3480758</v>
      </c>
      <c r="D10107" s="2">
        <v>-6.399E-14</v>
      </c>
    </row>
    <row r="10108" spans="1:4" x14ac:dyDescent="0.35">
      <c r="A10108">
        <v>9.7989999999999995</v>
      </c>
      <c r="B10108">
        <v>-128.21534059999999</v>
      </c>
      <c r="C10108">
        <v>-128.21534059999999</v>
      </c>
      <c r="D10108" s="2">
        <v>-6.4136000000000006E-14</v>
      </c>
    </row>
    <row r="10109" spans="1:4" x14ac:dyDescent="0.35">
      <c r="A10109">
        <v>9.8000000000000007</v>
      </c>
      <c r="B10109">
        <v>-128.07923360000001</v>
      </c>
      <c r="C10109">
        <v>-128.07923360000001</v>
      </c>
      <c r="D10109" s="2">
        <v>-6.4263999999999995E-14</v>
      </c>
    </row>
    <row r="10110" spans="1:4" x14ac:dyDescent="0.35">
      <c r="A10110">
        <v>9.8010000000000002</v>
      </c>
      <c r="B10110">
        <v>-127.9397548</v>
      </c>
      <c r="C10110">
        <v>-127.9397548</v>
      </c>
      <c r="D10110" s="2">
        <v>-6.4417999999999999E-14</v>
      </c>
    </row>
    <row r="10111" spans="1:4" x14ac:dyDescent="0.35">
      <c r="A10111">
        <v>9.8019999999999996</v>
      </c>
      <c r="B10111">
        <v>-127.7969044</v>
      </c>
      <c r="C10111">
        <v>-127.7969044</v>
      </c>
      <c r="D10111" s="2">
        <v>-6.4571000000000006E-14</v>
      </c>
    </row>
    <row r="10112" spans="1:4" x14ac:dyDescent="0.35">
      <c r="A10112">
        <v>9.8030000000000008</v>
      </c>
      <c r="B10112">
        <v>-127.6506826</v>
      </c>
      <c r="C10112">
        <v>-127.6506826</v>
      </c>
      <c r="D10112" s="2">
        <v>-6.4731000000000002E-14</v>
      </c>
    </row>
    <row r="10113" spans="1:4" x14ac:dyDescent="0.35">
      <c r="A10113">
        <v>9.8040000000000003</v>
      </c>
      <c r="B10113">
        <v>-127.50108969999999</v>
      </c>
      <c r="C10113">
        <v>-127.50108969999999</v>
      </c>
      <c r="D10113" s="2">
        <v>-6.4887999999999996E-14</v>
      </c>
    </row>
    <row r="10114" spans="1:4" x14ac:dyDescent="0.35">
      <c r="A10114">
        <v>9.8049999999999997</v>
      </c>
      <c r="B10114">
        <v>-127.3481261</v>
      </c>
      <c r="C10114">
        <v>-127.3481261</v>
      </c>
      <c r="D10114" s="2">
        <v>-6.5026000000000002E-14</v>
      </c>
    </row>
    <row r="10115" spans="1:4" x14ac:dyDescent="0.35">
      <c r="A10115">
        <v>9.8059999999999992</v>
      </c>
      <c r="B10115">
        <v>-127.1917923</v>
      </c>
      <c r="C10115">
        <v>-127.1917923</v>
      </c>
      <c r="D10115" s="2">
        <v>-6.5192000000000004E-14</v>
      </c>
    </row>
    <row r="10116" spans="1:4" x14ac:dyDescent="0.35">
      <c r="A10116">
        <v>9.8070000000000004</v>
      </c>
      <c r="B10116">
        <v>-127.03208890000001</v>
      </c>
      <c r="C10116">
        <v>-127.03208890000001</v>
      </c>
      <c r="D10116" s="2">
        <v>-6.5360999999999995E-14</v>
      </c>
    </row>
    <row r="10117" spans="1:4" x14ac:dyDescent="0.35">
      <c r="A10117">
        <v>9.8079999999999998</v>
      </c>
      <c r="B10117">
        <v>-126.86901659999999</v>
      </c>
      <c r="C10117">
        <v>-126.86901659999999</v>
      </c>
      <c r="D10117" s="2">
        <v>-6.5507E-14</v>
      </c>
    </row>
    <row r="10118" spans="1:4" x14ac:dyDescent="0.35">
      <c r="A10118">
        <v>9.8089999999999993</v>
      </c>
      <c r="B10118">
        <v>-126.7025761</v>
      </c>
      <c r="C10118">
        <v>-126.7025761</v>
      </c>
      <c r="D10118" s="2">
        <v>-6.5678999999999995E-14</v>
      </c>
    </row>
    <row r="10119" spans="1:4" x14ac:dyDescent="0.35">
      <c r="A10119">
        <v>9.81</v>
      </c>
      <c r="B10119">
        <v>-126.5327683</v>
      </c>
      <c r="C10119">
        <v>-126.5327683</v>
      </c>
      <c r="D10119" s="2">
        <v>-6.5852999999999995E-14</v>
      </c>
    </row>
    <row r="10120" spans="1:4" x14ac:dyDescent="0.35">
      <c r="A10120">
        <v>9.8109999999999999</v>
      </c>
      <c r="B10120">
        <v>-126.359594</v>
      </c>
      <c r="C10120">
        <v>-126.359594</v>
      </c>
      <c r="D10120" s="2">
        <v>-6.6032000000000003E-14</v>
      </c>
    </row>
    <row r="10121" spans="1:4" x14ac:dyDescent="0.35">
      <c r="A10121">
        <v>9.8119999999999994</v>
      </c>
      <c r="B10121">
        <v>-126.18305429999999</v>
      </c>
      <c r="C10121">
        <v>-126.18305429999999</v>
      </c>
      <c r="D10121" s="2">
        <v>-6.6210000000000003E-14</v>
      </c>
    </row>
    <row r="10122" spans="1:4" x14ac:dyDescent="0.35">
      <c r="A10122">
        <v>9.8130000000000006</v>
      </c>
      <c r="B10122">
        <v>-126.00315019999999</v>
      </c>
      <c r="C10122">
        <v>-126.00315019999999</v>
      </c>
      <c r="D10122" s="2">
        <v>-6.6368000000000006E-14</v>
      </c>
    </row>
    <row r="10123" spans="1:4" x14ac:dyDescent="0.35">
      <c r="A10123">
        <v>9.8140000000000001</v>
      </c>
      <c r="B10123">
        <v>-125.819883</v>
      </c>
      <c r="C10123">
        <v>-125.819883</v>
      </c>
      <c r="D10123" s="2">
        <v>-6.6551000000000001E-14</v>
      </c>
    </row>
    <row r="10124" spans="1:4" x14ac:dyDescent="0.35">
      <c r="A10124">
        <v>9.8149999999999995</v>
      </c>
      <c r="B10124">
        <v>-125.6332539</v>
      </c>
      <c r="C10124">
        <v>-125.6332539</v>
      </c>
      <c r="D10124" s="2">
        <v>-6.6741999999999995E-14</v>
      </c>
    </row>
    <row r="10125" spans="1:4" x14ac:dyDescent="0.35">
      <c r="A10125">
        <v>9.8160000000000007</v>
      </c>
      <c r="B10125">
        <v>-125.4432642</v>
      </c>
      <c r="C10125">
        <v>-125.4432642</v>
      </c>
      <c r="D10125" s="2">
        <v>-6.6903E-14</v>
      </c>
    </row>
    <row r="10126" spans="1:4" x14ac:dyDescent="0.35">
      <c r="A10126">
        <v>9.8170000000000002</v>
      </c>
      <c r="B10126">
        <v>-125.24991540000001</v>
      </c>
      <c r="C10126">
        <v>-125.24991540000001</v>
      </c>
      <c r="D10126" s="2">
        <v>-6.7096999999999997E-14</v>
      </c>
    </row>
    <row r="10127" spans="1:4" x14ac:dyDescent="0.35">
      <c r="A10127">
        <v>9.8179999999999996</v>
      </c>
      <c r="B10127">
        <v>-125.0532091</v>
      </c>
      <c r="C10127">
        <v>-125.0532091</v>
      </c>
      <c r="D10127" s="2">
        <v>-6.7292000000000002E-14</v>
      </c>
    </row>
    <row r="10128" spans="1:4" x14ac:dyDescent="0.35">
      <c r="A10128">
        <v>9.8190000000000008</v>
      </c>
      <c r="B10128">
        <v>-124.8531468</v>
      </c>
      <c r="C10128">
        <v>-124.8531468</v>
      </c>
      <c r="D10128" s="2">
        <v>-6.7490999999999995E-14</v>
      </c>
    </row>
    <row r="10129" spans="1:4" x14ac:dyDescent="0.35">
      <c r="A10129">
        <v>9.82</v>
      </c>
      <c r="B10129">
        <v>-124.64973019999999</v>
      </c>
      <c r="C10129">
        <v>-124.64973019999999</v>
      </c>
      <c r="D10129" s="2">
        <v>-6.7693999999999999E-14</v>
      </c>
    </row>
    <row r="10130" spans="1:4" x14ac:dyDescent="0.35">
      <c r="A10130">
        <v>9.8209999999999997</v>
      </c>
      <c r="B10130">
        <v>-124.44296110000001</v>
      </c>
      <c r="C10130">
        <v>-124.44296110000001</v>
      </c>
      <c r="D10130" s="2">
        <v>-6.7868999999999996E-14</v>
      </c>
    </row>
    <row r="10131" spans="1:4" x14ac:dyDescent="0.35">
      <c r="A10131">
        <v>9.8219999999999992</v>
      </c>
      <c r="B10131">
        <v>-124.2328414</v>
      </c>
      <c r="C10131">
        <v>-124.2328414</v>
      </c>
      <c r="D10131" s="2">
        <v>-6.8075000000000003E-14</v>
      </c>
    </row>
    <row r="10132" spans="1:4" x14ac:dyDescent="0.35">
      <c r="A10132">
        <v>9.8230000000000004</v>
      </c>
      <c r="B10132">
        <v>-124.0193731</v>
      </c>
      <c r="C10132">
        <v>-124.0193731</v>
      </c>
      <c r="D10132" s="2">
        <v>-6.8286000000000006E-14</v>
      </c>
    </row>
    <row r="10133" spans="1:4" x14ac:dyDescent="0.35">
      <c r="A10133">
        <v>9.8239999999999998</v>
      </c>
      <c r="B10133">
        <v>-123.8025581</v>
      </c>
      <c r="C10133">
        <v>-123.8025581</v>
      </c>
      <c r="D10133" s="2">
        <v>-6.8469999999999998E-14</v>
      </c>
    </row>
    <row r="10134" spans="1:4" x14ac:dyDescent="0.35">
      <c r="A10134">
        <v>9.8249999999999993</v>
      </c>
      <c r="B10134">
        <v>-123.5823986</v>
      </c>
      <c r="C10134">
        <v>-123.5823986</v>
      </c>
      <c r="D10134" s="2">
        <v>-6.8684000000000003E-14</v>
      </c>
    </row>
    <row r="10135" spans="1:4" x14ac:dyDescent="0.35">
      <c r="A10135">
        <v>9.8260000000000005</v>
      </c>
      <c r="B10135">
        <v>-123.3588968</v>
      </c>
      <c r="C10135">
        <v>-123.3588968</v>
      </c>
      <c r="D10135" s="2">
        <v>-6.8904000000000001E-14</v>
      </c>
    </row>
    <row r="10136" spans="1:4" x14ac:dyDescent="0.35">
      <c r="A10136">
        <v>9.827</v>
      </c>
      <c r="B10136">
        <v>-123.1320551</v>
      </c>
      <c r="C10136">
        <v>-123.1320551</v>
      </c>
      <c r="D10136" s="2">
        <v>-6.9127000000000002E-14</v>
      </c>
    </row>
    <row r="10137" spans="1:4" x14ac:dyDescent="0.35">
      <c r="A10137">
        <v>9.8279999999999994</v>
      </c>
      <c r="B10137">
        <v>-122.9018758</v>
      </c>
      <c r="C10137">
        <v>-122.9018758</v>
      </c>
      <c r="D10137" s="2">
        <v>-6.9351999999999996E-14</v>
      </c>
    </row>
    <row r="10138" spans="1:4" x14ac:dyDescent="0.35">
      <c r="A10138">
        <v>9.8290000000000006</v>
      </c>
      <c r="B10138">
        <v>-122.6683613</v>
      </c>
      <c r="C10138">
        <v>-122.6683613</v>
      </c>
      <c r="D10138" s="2">
        <v>-6.9548999999999995E-14</v>
      </c>
    </row>
    <row r="10139" spans="1:4" x14ac:dyDescent="0.35">
      <c r="A10139">
        <v>9.83</v>
      </c>
      <c r="B10139">
        <v>-122.4315143</v>
      </c>
      <c r="C10139">
        <v>-122.4315143</v>
      </c>
      <c r="D10139" s="2">
        <v>-6.9782E-14</v>
      </c>
    </row>
    <row r="10140" spans="1:4" x14ac:dyDescent="0.35">
      <c r="A10140">
        <v>9.8309999999999995</v>
      </c>
      <c r="B10140">
        <v>-122.19133739999999</v>
      </c>
      <c r="C10140">
        <v>-122.19133739999999</v>
      </c>
      <c r="D10140" s="2">
        <v>-7.0016999999999998E-14</v>
      </c>
    </row>
    <row r="10141" spans="1:4" x14ac:dyDescent="0.35">
      <c r="A10141">
        <v>9.8320000000000007</v>
      </c>
      <c r="B10141">
        <v>-121.94783339999999</v>
      </c>
      <c r="C10141">
        <v>-121.94783339999999</v>
      </c>
      <c r="D10141" s="2">
        <v>-7.0220000000000003E-14</v>
      </c>
    </row>
    <row r="10142" spans="1:4" x14ac:dyDescent="0.35">
      <c r="A10142">
        <v>9.8330000000000002</v>
      </c>
      <c r="B10142">
        <v>-121.70100499999999</v>
      </c>
      <c r="C10142">
        <v>-121.70100499999999</v>
      </c>
      <c r="D10142" s="2">
        <v>-7.0462000000000003E-14</v>
      </c>
    </row>
    <row r="10143" spans="1:4" x14ac:dyDescent="0.35">
      <c r="A10143">
        <v>9.8339999999999996</v>
      </c>
      <c r="B10143">
        <v>-121.4508551</v>
      </c>
      <c r="C10143">
        <v>-121.4508551</v>
      </c>
      <c r="D10143" s="2">
        <v>-7.0705E-14</v>
      </c>
    </row>
    <row r="10144" spans="1:4" x14ac:dyDescent="0.35">
      <c r="A10144">
        <v>9.8350000000000009</v>
      </c>
      <c r="B10144">
        <v>-121.1973869</v>
      </c>
      <c r="C10144">
        <v>-121.1973869</v>
      </c>
      <c r="D10144" s="2">
        <v>-7.0954999999999999E-14</v>
      </c>
    </row>
    <row r="10145" spans="1:4" x14ac:dyDescent="0.35">
      <c r="A10145">
        <v>9.8360000000000003</v>
      </c>
      <c r="B10145">
        <v>-120.9406032</v>
      </c>
      <c r="C10145">
        <v>-120.9406032</v>
      </c>
      <c r="D10145" s="2">
        <v>-7.1207000000000004E-14</v>
      </c>
    </row>
    <row r="10146" spans="1:4" x14ac:dyDescent="0.35">
      <c r="A10146">
        <v>9.8369999999999997</v>
      </c>
      <c r="B10146">
        <v>-120.6805074</v>
      </c>
      <c r="C10146">
        <v>-120.6805074</v>
      </c>
      <c r="D10146" s="2">
        <v>-7.1423999999999999E-14</v>
      </c>
    </row>
    <row r="10147" spans="1:4" x14ac:dyDescent="0.35">
      <c r="A10147">
        <v>9.8379999999999992</v>
      </c>
      <c r="B10147">
        <v>-120.4171027</v>
      </c>
      <c r="C10147">
        <v>-120.4171027</v>
      </c>
      <c r="D10147" s="2">
        <v>-7.1681E-14</v>
      </c>
    </row>
    <row r="10148" spans="1:4" x14ac:dyDescent="0.35">
      <c r="A10148">
        <v>9.8390000000000004</v>
      </c>
      <c r="B10148">
        <v>-120.1503924</v>
      </c>
      <c r="C10148">
        <v>-120.1503924</v>
      </c>
      <c r="D10148" s="2">
        <v>-7.1942E-14</v>
      </c>
    </row>
    <row r="10149" spans="1:4" x14ac:dyDescent="0.35">
      <c r="A10149">
        <v>9.84</v>
      </c>
      <c r="B10149">
        <v>-119.88037989999999</v>
      </c>
      <c r="C10149">
        <v>-119.88037989999999</v>
      </c>
      <c r="D10149" s="2">
        <v>-7.2171000000000006E-14</v>
      </c>
    </row>
    <row r="10150" spans="1:4" x14ac:dyDescent="0.35">
      <c r="A10150">
        <v>9.8409999999999993</v>
      </c>
      <c r="B10150">
        <v>-119.60706879999999</v>
      </c>
      <c r="C10150">
        <v>-119.60706879999999</v>
      </c>
      <c r="D10150" s="2">
        <v>-7.2440000000000005E-14</v>
      </c>
    </row>
    <row r="10151" spans="1:4" x14ac:dyDescent="0.35">
      <c r="A10151">
        <v>9.8420000000000005</v>
      </c>
      <c r="B10151">
        <v>-119.3304627</v>
      </c>
      <c r="C10151">
        <v>-119.3304627</v>
      </c>
      <c r="D10151" s="2">
        <v>-7.2712000000000006E-14</v>
      </c>
    </row>
    <row r="10152" spans="1:4" x14ac:dyDescent="0.35">
      <c r="A10152">
        <v>9.843</v>
      </c>
      <c r="B10152">
        <v>-119.05056519999999</v>
      </c>
      <c r="C10152">
        <v>-119.05056519999999</v>
      </c>
      <c r="D10152" s="2">
        <v>-7.2986999999999997E-14</v>
      </c>
    </row>
    <row r="10153" spans="1:4" x14ac:dyDescent="0.35">
      <c r="A10153">
        <v>9.8439999999999994</v>
      </c>
      <c r="B10153">
        <v>-118.76738020000001</v>
      </c>
      <c r="C10153">
        <v>-118.76738020000001</v>
      </c>
      <c r="D10153" s="2">
        <v>-7.3266000000000001E-14</v>
      </c>
    </row>
    <row r="10154" spans="1:4" x14ac:dyDescent="0.35">
      <c r="A10154">
        <v>9.8450000000000006</v>
      </c>
      <c r="B10154">
        <v>-118.4809114</v>
      </c>
      <c r="C10154">
        <v>-118.4809114</v>
      </c>
      <c r="D10154" s="2">
        <v>-7.3508999999999998E-14</v>
      </c>
    </row>
    <row r="10155" spans="1:4" x14ac:dyDescent="0.35">
      <c r="A10155">
        <v>9.8460000000000001</v>
      </c>
      <c r="B10155">
        <v>-118.191163</v>
      </c>
      <c r="C10155">
        <v>-118.191163</v>
      </c>
      <c r="D10155" s="2">
        <v>-7.3795999999999999E-14</v>
      </c>
    </row>
    <row r="10156" spans="1:4" x14ac:dyDescent="0.35">
      <c r="A10156">
        <v>9.8469999999999995</v>
      </c>
      <c r="B10156">
        <v>-117.8981388</v>
      </c>
      <c r="C10156">
        <v>-117.8981388</v>
      </c>
      <c r="D10156" s="2">
        <v>-7.4087E-14</v>
      </c>
    </row>
    <row r="10157" spans="1:4" x14ac:dyDescent="0.35">
      <c r="A10157">
        <v>9.8480000000000008</v>
      </c>
      <c r="B10157">
        <v>-117.601843</v>
      </c>
      <c r="C10157">
        <v>-117.601843</v>
      </c>
      <c r="D10157" s="2">
        <v>-7.4340000000000002E-14</v>
      </c>
    </row>
    <row r="10158" spans="1:4" x14ac:dyDescent="0.35">
      <c r="A10158">
        <v>9.8490000000000002</v>
      </c>
      <c r="B10158">
        <v>-117.3022799</v>
      </c>
      <c r="C10158">
        <v>-117.3022799</v>
      </c>
      <c r="D10158" s="2">
        <v>-7.4639000000000001E-14</v>
      </c>
    </row>
    <row r="10159" spans="1:4" x14ac:dyDescent="0.35">
      <c r="A10159">
        <v>9.85</v>
      </c>
      <c r="B10159">
        <v>-116.9994537</v>
      </c>
      <c r="C10159">
        <v>-116.9994537</v>
      </c>
      <c r="D10159" s="2">
        <v>-7.4941000000000003E-14</v>
      </c>
    </row>
    <row r="10160" spans="1:4" x14ac:dyDescent="0.35">
      <c r="A10160">
        <v>9.8510000000000009</v>
      </c>
      <c r="B10160">
        <v>-116.6933688</v>
      </c>
      <c r="C10160">
        <v>-116.6933688</v>
      </c>
      <c r="D10160" s="2">
        <v>-7.5248999999999998E-14</v>
      </c>
    </row>
    <row r="10161" spans="1:4" x14ac:dyDescent="0.35">
      <c r="A10161">
        <v>9.8520000000000003</v>
      </c>
      <c r="B10161">
        <v>-116.3840297</v>
      </c>
      <c r="C10161">
        <v>-116.3840297</v>
      </c>
      <c r="D10161" s="2">
        <v>-7.5558999999999999E-14</v>
      </c>
    </row>
    <row r="10162" spans="1:4" x14ac:dyDescent="0.35">
      <c r="A10162">
        <v>9.8529999999999998</v>
      </c>
      <c r="B10162">
        <v>-116.0714409</v>
      </c>
      <c r="C10162">
        <v>-116.0714409</v>
      </c>
      <c r="D10162" s="2">
        <v>-7.5831E-14</v>
      </c>
    </row>
    <row r="10163" spans="1:4" x14ac:dyDescent="0.35">
      <c r="A10163">
        <v>9.8539999999999992</v>
      </c>
      <c r="B10163">
        <v>-115.7556072</v>
      </c>
      <c r="C10163">
        <v>-115.7556072</v>
      </c>
      <c r="D10163" s="2">
        <v>-7.6148000000000003E-14</v>
      </c>
    </row>
    <row r="10164" spans="1:4" x14ac:dyDescent="0.35">
      <c r="A10164">
        <v>9.8550000000000004</v>
      </c>
      <c r="B10164">
        <v>-115.43653310000001</v>
      </c>
      <c r="C10164">
        <v>-115.43653310000001</v>
      </c>
      <c r="D10164" s="2">
        <v>-7.6471999999999995E-14</v>
      </c>
    </row>
    <row r="10165" spans="1:4" x14ac:dyDescent="0.35">
      <c r="A10165">
        <v>9.8559999999999999</v>
      </c>
      <c r="B10165">
        <v>-115.1142236</v>
      </c>
      <c r="C10165">
        <v>-115.1142236</v>
      </c>
      <c r="D10165" s="2">
        <v>-7.6753000000000004E-14</v>
      </c>
    </row>
    <row r="10166" spans="1:4" x14ac:dyDescent="0.35">
      <c r="A10166">
        <v>9.8569999999999993</v>
      </c>
      <c r="B10166">
        <v>-114.7886836</v>
      </c>
      <c r="C10166">
        <v>-114.7886836</v>
      </c>
      <c r="D10166" s="2">
        <v>-7.7084999999999994E-14</v>
      </c>
    </row>
    <row r="10167" spans="1:4" x14ac:dyDescent="0.35">
      <c r="A10167">
        <v>9.8580000000000005</v>
      </c>
      <c r="B10167">
        <v>-114.459918</v>
      </c>
      <c r="C10167">
        <v>-114.459918</v>
      </c>
      <c r="D10167" s="2">
        <v>-7.7422000000000006E-14</v>
      </c>
    </row>
    <row r="10168" spans="1:4" x14ac:dyDescent="0.35">
      <c r="A10168">
        <v>9.859</v>
      </c>
      <c r="B10168">
        <v>-114.12793189999999</v>
      </c>
      <c r="C10168">
        <v>-114.12793189999999</v>
      </c>
      <c r="D10168" s="2">
        <v>-7.7763000000000004E-14</v>
      </c>
    </row>
    <row r="10169" spans="1:4" x14ac:dyDescent="0.35">
      <c r="A10169">
        <v>9.86</v>
      </c>
      <c r="B10169">
        <v>-113.7927305</v>
      </c>
      <c r="C10169">
        <v>-113.7927305</v>
      </c>
      <c r="D10169" s="2">
        <v>-7.8108000000000002E-14</v>
      </c>
    </row>
    <row r="10170" spans="1:4" x14ac:dyDescent="0.35">
      <c r="A10170">
        <v>9.8610000000000007</v>
      </c>
      <c r="B10170">
        <v>-113.454319</v>
      </c>
      <c r="C10170">
        <v>-113.454319</v>
      </c>
      <c r="D10170" s="2">
        <v>-7.8408999999999994E-14</v>
      </c>
    </row>
    <row r="10171" spans="1:4" x14ac:dyDescent="0.35">
      <c r="A10171">
        <v>9.8620000000000001</v>
      </c>
      <c r="B10171">
        <v>-113.11270279999999</v>
      </c>
      <c r="C10171">
        <v>-113.11270279999999</v>
      </c>
      <c r="D10171" s="2">
        <v>-7.8763999999999996E-14</v>
      </c>
    </row>
    <row r="10172" spans="1:4" x14ac:dyDescent="0.35">
      <c r="A10172">
        <v>9.8629999999999995</v>
      </c>
      <c r="B10172">
        <v>-112.7678873</v>
      </c>
      <c r="C10172">
        <v>-112.7678873</v>
      </c>
      <c r="D10172" s="2">
        <v>-7.9126E-14</v>
      </c>
    </row>
    <row r="10173" spans="1:4" x14ac:dyDescent="0.35">
      <c r="A10173">
        <v>9.8640000000000008</v>
      </c>
      <c r="B10173">
        <v>-112.419878</v>
      </c>
      <c r="C10173">
        <v>-112.419878</v>
      </c>
      <c r="D10173" s="2">
        <v>-7.9437999999999994E-14</v>
      </c>
    </row>
    <row r="10174" spans="1:4" x14ac:dyDescent="0.35">
      <c r="A10174">
        <v>9.8650000000000002</v>
      </c>
      <c r="B10174">
        <v>-112.0686805</v>
      </c>
      <c r="C10174">
        <v>-112.0686805</v>
      </c>
      <c r="D10174" s="2">
        <v>-7.9807E-14</v>
      </c>
    </row>
    <row r="10175" spans="1:4" x14ac:dyDescent="0.35">
      <c r="A10175">
        <v>9.8659999999999997</v>
      </c>
      <c r="B10175">
        <v>-111.7143004</v>
      </c>
      <c r="C10175">
        <v>-111.7143004</v>
      </c>
      <c r="D10175" s="2">
        <v>-8.0181999999999999E-14</v>
      </c>
    </row>
    <row r="10176" spans="1:4" x14ac:dyDescent="0.35">
      <c r="A10176">
        <v>9.8670000000000009</v>
      </c>
      <c r="B10176">
        <v>-111.3567437</v>
      </c>
      <c r="C10176">
        <v>-111.3567437</v>
      </c>
      <c r="D10176" s="2">
        <v>-8.0560999999999996E-14</v>
      </c>
    </row>
    <row r="10177" spans="1:4" x14ac:dyDescent="0.35">
      <c r="A10177">
        <v>9.8680000000000003</v>
      </c>
      <c r="B10177">
        <v>-110.996016</v>
      </c>
      <c r="C10177">
        <v>-110.996016</v>
      </c>
      <c r="D10177" s="2">
        <v>-8.0946999999999996E-14</v>
      </c>
    </row>
    <row r="10178" spans="1:4" x14ac:dyDescent="0.35">
      <c r="A10178">
        <v>9.8689999999999998</v>
      </c>
      <c r="B10178">
        <v>-110.6321234</v>
      </c>
      <c r="C10178">
        <v>-110.6321234</v>
      </c>
      <c r="D10178" s="2">
        <v>-8.1283999999999995E-14</v>
      </c>
    </row>
    <row r="10179" spans="1:4" x14ac:dyDescent="0.35">
      <c r="A10179">
        <v>9.8699999999999992</v>
      </c>
      <c r="B10179">
        <v>-110.2650718</v>
      </c>
      <c r="C10179">
        <v>-110.2650718</v>
      </c>
      <c r="D10179" s="2">
        <v>-8.1676999999999996E-14</v>
      </c>
    </row>
    <row r="10180" spans="1:4" x14ac:dyDescent="0.35">
      <c r="A10180">
        <v>9.8710000000000004</v>
      </c>
      <c r="B10180">
        <v>-109.8948675</v>
      </c>
      <c r="C10180">
        <v>-109.8948675</v>
      </c>
      <c r="D10180" s="2">
        <v>-8.2077999999999996E-14</v>
      </c>
    </row>
    <row r="10181" spans="1:4" x14ac:dyDescent="0.35">
      <c r="A10181">
        <v>9.8719999999999999</v>
      </c>
      <c r="B10181">
        <v>-109.5215165</v>
      </c>
      <c r="C10181">
        <v>-109.5215165</v>
      </c>
      <c r="D10181" s="2">
        <v>-8.2428000000000002E-14</v>
      </c>
    </row>
    <row r="10182" spans="1:4" x14ac:dyDescent="0.35">
      <c r="A10182">
        <v>9.8729999999999993</v>
      </c>
      <c r="B10182">
        <v>-109.14502520000001</v>
      </c>
      <c r="C10182">
        <v>-109.14502520000001</v>
      </c>
      <c r="D10182" s="2">
        <v>-8.2838999999999994E-14</v>
      </c>
    </row>
    <row r="10183" spans="1:4" x14ac:dyDescent="0.35">
      <c r="A10183">
        <v>9.8740000000000006</v>
      </c>
      <c r="B10183">
        <v>-108.76539990000001</v>
      </c>
      <c r="C10183">
        <v>-108.76539990000001</v>
      </c>
      <c r="D10183" s="2">
        <v>-8.3257000000000001E-14</v>
      </c>
    </row>
    <row r="10184" spans="1:4" x14ac:dyDescent="0.35">
      <c r="A10184">
        <v>9.875</v>
      </c>
      <c r="B10184">
        <v>-108.3826471</v>
      </c>
      <c r="C10184">
        <v>-108.3826471</v>
      </c>
      <c r="D10184" s="2">
        <v>-8.3679000000000006E-14</v>
      </c>
    </row>
    <row r="10185" spans="1:4" x14ac:dyDescent="0.35">
      <c r="A10185">
        <v>9.8759999999999994</v>
      </c>
      <c r="B10185">
        <v>-107.9967733</v>
      </c>
      <c r="C10185">
        <v>-107.9967733</v>
      </c>
      <c r="D10185" s="2">
        <v>-8.4107000000000005E-14</v>
      </c>
    </row>
    <row r="10186" spans="1:4" x14ac:dyDescent="0.35">
      <c r="A10186">
        <v>9.8770000000000007</v>
      </c>
      <c r="B10186">
        <v>-107.6077853</v>
      </c>
      <c r="C10186">
        <v>-107.6077853</v>
      </c>
      <c r="D10186" s="2">
        <v>-8.4485000000000006E-14</v>
      </c>
    </row>
    <row r="10187" spans="1:4" x14ac:dyDescent="0.35">
      <c r="A10187">
        <v>9.8780000000000001</v>
      </c>
      <c r="B10187">
        <v>-107.2156895</v>
      </c>
      <c r="C10187">
        <v>-107.2156895</v>
      </c>
      <c r="D10187" s="2">
        <v>-8.4924000000000005E-14</v>
      </c>
    </row>
    <row r="10188" spans="1:4" x14ac:dyDescent="0.35">
      <c r="A10188">
        <v>9.8789999999999996</v>
      </c>
      <c r="B10188">
        <v>-106.820493</v>
      </c>
      <c r="C10188">
        <v>-106.820493</v>
      </c>
      <c r="D10188" s="2">
        <v>-8.5371000000000003E-14</v>
      </c>
    </row>
    <row r="10189" spans="1:4" x14ac:dyDescent="0.35">
      <c r="A10189">
        <v>9.8800000000000008</v>
      </c>
      <c r="B10189">
        <v>-106.4222024</v>
      </c>
      <c r="C10189">
        <v>-106.4222024</v>
      </c>
      <c r="D10189" s="2">
        <v>-8.5762999999999995E-14</v>
      </c>
    </row>
    <row r="10190" spans="1:4" x14ac:dyDescent="0.35">
      <c r="A10190">
        <v>9.8810000000000002</v>
      </c>
      <c r="B10190">
        <v>-106.02082489999999</v>
      </c>
      <c r="C10190">
        <v>-106.02082489999999</v>
      </c>
      <c r="D10190" s="2">
        <v>-8.6223E-14</v>
      </c>
    </row>
    <row r="10191" spans="1:4" x14ac:dyDescent="0.35">
      <c r="A10191">
        <v>9.8819999999999997</v>
      </c>
      <c r="B10191">
        <v>-105.6163675</v>
      </c>
      <c r="C10191">
        <v>-105.6163675</v>
      </c>
      <c r="D10191" s="2">
        <v>-8.6685999999999995E-14</v>
      </c>
    </row>
    <row r="10192" spans="1:4" x14ac:dyDescent="0.35">
      <c r="A10192">
        <v>9.8829999999999991</v>
      </c>
      <c r="B10192">
        <v>-105.2088372</v>
      </c>
      <c r="C10192">
        <v>-105.2088372</v>
      </c>
      <c r="D10192" s="2">
        <v>-8.7157999999999998E-14</v>
      </c>
    </row>
    <row r="10193" spans="1:4" x14ac:dyDescent="0.35">
      <c r="A10193">
        <v>9.8840000000000003</v>
      </c>
      <c r="B10193">
        <v>-104.79824139999999</v>
      </c>
      <c r="C10193">
        <v>-104.79824139999999</v>
      </c>
      <c r="D10193" s="2">
        <v>-8.7638E-14</v>
      </c>
    </row>
    <row r="10194" spans="1:4" x14ac:dyDescent="0.35">
      <c r="A10194">
        <v>9.8849999999999998</v>
      </c>
      <c r="B10194">
        <v>-104.38458730000001</v>
      </c>
      <c r="C10194">
        <v>-104.38458730000001</v>
      </c>
      <c r="D10194" s="2">
        <v>-8.8058999999999996E-14</v>
      </c>
    </row>
    <row r="10195" spans="1:4" x14ac:dyDescent="0.35">
      <c r="A10195">
        <v>9.8859999999999992</v>
      </c>
      <c r="B10195">
        <v>-103.9678823</v>
      </c>
      <c r="C10195">
        <v>-103.9678823</v>
      </c>
      <c r="D10195" s="2">
        <v>-8.8549999999999999E-14</v>
      </c>
    </row>
    <row r="10196" spans="1:4" x14ac:dyDescent="0.35">
      <c r="A10196">
        <v>9.8870000000000005</v>
      </c>
      <c r="B10196">
        <v>-103.5481339</v>
      </c>
      <c r="C10196">
        <v>-103.5481339</v>
      </c>
      <c r="D10196" s="2">
        <v>-8.9049999999999997E-14</v>
      </c>
    </row>
    <row r="10197" spans="1:4" x14ac:dyDescent="0.35">
      <c r="A10197">
        <v>9.8879999999999999</v>
      </c>
      <c r="B10197">
        <v>-103.12534960000001</v>
      </c>
      <c r="C10197">
        <v>-103.12534960000001</v>
      </c>
      <c r="D10197" s="2">
        <v>-8.9490000000000005E-14</v>
      </c>
    </row>
    <row r="10198" spans="1:4" x14ac:dyDescent="0.35">
      <c r="A10198">
        <v>9.8889999999999993</v>
      </c>
      <c r="B10198">
        <v>-102.69953719999999</v>
      </c>
      <c r="C10198">
        <v>-102.69953719999999</v>
      </c>
      <c r="D10198" s="2">
        <v>-9.0002000000000001E-14</v>
      </c>
    </row>
    <row r="10199" spans="1:4" x14ac:dyDescent="0.35">
      <c r="A10199">
        <v>9.89</v>
      </c>
      <c r="B10199">
        <v>-102.27070430000001</v>
      </c>
      <c r="C10199">
        <v>-102.27070430000001</v>
      </c>
      <c r="D10199" s="2">
        <v>-9.0520999999999999E-14</v>
      </c>
    </row>
    <row r="10200" spans="1:4" x14ac:dyDescent="0.35">
      <c r="A10200">
        <v>9.891</v>
      </c>
      <c r="B10200">
        <v>-101.83885859999999</v>
      </c>
      <c r="C10200">
        <v>-101.83885859999999</v>
      </c>
      <c r="D10200" s="2">
        <v>-9.1049000000000004E-14</v>
      </c>
    </row>
    <row r="10201" spans="1:4" x14ac:dyDescent="0.35">
      <c r="A10201">
        <v>9.8919999999999995</v>
      </c>
      <c r="B10201">
        <v>-101.4040083</v>
      </c>
      <c r="C10201">
        <v>-101.4040083</v>
      </c>
      <c r="D10201" s="2">
        <v>-9.1584999999999995E-14</v>
      </c>
    </row>
    <row r="10202" spans="1:4" x14ac:dyDescent="0.35">
      <c r="A10202">
        <v>9.8930000000000007</v>
      </c>
      <c r="B10202">
        <v>-100.96616109999999</v>
      </c>
      <c r="C10202">
        <v>-100.96616109999999</v>
      </c>
      <c r="D10202" s="2">
        <v>-9.2059000000000004E-14</v>
      </c>
    </row>
    <row r="10203" spans="1:4" x14ac:dyDescent="0.35">
      <c r="A10203">
        <v>9.8940000000000001</v>
      </c>
      <c r="B10203">
        <v>-100.5253252</v>
      </c>
      <c r="C10203">
        <v>-100.5253252</v>
      </c>
      <c r="D10203" s="2">
        <v>-9.2609999999999996E-14</v>
      </c>
    </row>
    <row r="10204" spans="1:4" x14ac:dyDescent="0.35">
      <c r="A10204">
        <v>9.8949999999999996</v>
      </c>
      <c r="B10204">
        <v>-100.0815087</v>
      </c>
      <c r="C10204">
        <v>-100.0815087</v>
      </c>
      <c r="D10204" s="2">
        <v>-9.3169999999999996E-14</v>
      </c>
    </row>
    <row r="10205" spans="1:4" x14ac:dyDescent="0.35">
      <c r="A10205">
        <v>9.8960000000000008</v>
      </c>
      <c r="B10205">
        <v>-99.634719840000002</v>
      </c>
      <c r="C10205">
        <v>-99.634719840000002</v>
      </c>
      <c r="D10205" s="2">
        <v>-9.3665999999999994E-14</v>
      </c>
    </row>
    <row r="10206" spans="1:4" x14ac:dyDescent="0.35">
      <c r="A10206">
        <v>9.8970000000000002</v>
      </c>
      <c r="B10206">
        <v>-99.184966950000003</v>
      </c>
      <c r="C10206">
        <v>-99.184966950000003</v>
      </c>
      <c r="D10206" s="2">
        <v>-9.4240999999999994E-14</v>
      </c>
    </row>
    <row r="10207" spans="1:4" x14ac:dyDescent="0.35">
      <c r="A10207">
        <v>9.8979999999999997</v>
      </c>
      <c r="B10207">
        <v>-98.732258419999994</v>
      </c>
      <c r="C10207">
        <v>-98.732258419999994</v>
      </c>
      <c r="D10207" s="2">
        <v>-9.4825999999999999E-14</v>
      </c>
    </row>
    <row r="10208" spans="1:4" x14ac:dyDescent="0.35">
      <c r="A10208">
        <v>9.8989999999999991</v>
      </c>
      <c r="B10208">
        <v>-98.27660272</v>
      </c>
      <c r="C10208">
        <v>-98.27660272</v>
      </c>
      <c r="D10208" s="2">
        <v>-9.5418000000000005E-14</v>
      </c>
    </row>
    <row r="10209" spans="1:4" x14ac:dyDescent="0.35">
      <c r="A10209">
        <v>9.9</v>
      </c>
      <c r="B10209">
        <v>-97.818008410000004</v>
      </c>
      <c r="C10209">
        <v>-97.818008419999998</v>
      </c>
      <c r="D10209" s="2">
        <v>-9.6017000000000001E-14</v>
      </c>
    </row>
    <row r="10210" spans="1:4" x14ac:dyDescent="0.35">
      <c r="A10210">
        <v>9.9009999999999998</v>
      </c>
      <c r="B10210">
        <v>-97.35648415</v>
      </c>
      <c r="C10210">
        <v>-97.35648415</v>
      </c>
      <c r="D10210" s="2">
        <v>-9.6554000000000002E-14</v>
      </c>
    </row>
    <row r="10211" spans="1:4" x14ac:dyDescent="0.35">
      <c r="A10211">
        <v>9.9019999999999992</v>
      </c>
      <c r="B10211">
        <v>-96.892038659999997</v>
      </c>
      <c r="C10211">
        <v>-96.892038659999997</v>
      </c>
      <c r="D10211" s="2">
        <v>-9.7174000000000003E-14</v>
      </c>
    </row>
    <row r="10212" spans="1:4" x14ac:dyDescent="0.35">
      <c r="A10212">
        <v>9.9030000000000005</v>
      </c>
      <c r="B10212">
        <v>-96.424680739999999</v>
      </c>
      <c r="C10212">
        <v>-96.424680749999993</v>
      </c>
      <c r="D10212" s="2">
        <v>-9.7803E-14</v>
      </c>
    </row>
    <row r="10213" spans="1:4" x14ac:dyDescent="0.35">
      <c r="A10213">
        <v>9.9039999999999999</v>
      </c>
      <c r="B10213">
        <v>-95.954419299999998</v>
      </c>
      <c r="C10213">
        <v>-95.954419299999998</v>
      </c>
      <c r="D10213" s="2">
        <v>-9.8362000000000003E-14</v>
      </c>
    </row>
    <row r="10214" spans="1:4" x14ac:dyDescent="0.35">
      <c r="A10214">
        <v>9.9049999999999994</v>
      </c>
      <c r="B10214">
        <v>-95.481263310000003</v>
      </c>
      <c r="C10214">
        <v>-95.481263310000003</v>
      </c>
      <c r="D10214" s="2">
        <v>-9.9009999999999999E-14</v>
      </c>
    </row>
    <row r="10215" spans="1:4" x14ac:dyDescent="0.35">
      <c r="A10215">
        <v>9.9060000000000006</v>
      </c>
      <c r="B10215">
        <v>-95.005221820000003</v>
      </c>
      <c r="C10215">
        <v>-95.005221820000003</v>
      </c>
      <c r="D10215" s="2">
        <v>-9.9664999999999997E-14</v>
      </c>
    </row>
    <row r="10216" spans="1:4" x14ac:dyDescent="0.35">
      <c r="A10216">
        <v>9.907</v>
      </c>
      <c r="B10216">
        <v>-94.526303970000001</v>
      </c>
      <c r="C10216">
        <v>-94.526303979999994</v>
      </c>
      <c r="D10216" s="2">
        <v>-1.0033E-13</v>
      </c>
    </row>
    <row r="10217" spans="1:4" x14ac:dyDescent="0.35">
      <c r="A10217">
        <v>9.9079999999999995</v>
      </c>
      <c r="B10217">
        <v>-94.04451899</v>
      </c>
      <c r="C10217">
        <v>-94.044518999999994</v>
      </c>
      <c r="D10217" s="2">
        <v>-1.0101E-13</v>
      </c>
    </row>
    <row r="10218" spans="1:4" x14ac:dyDescent="0.35">
      <c r="A10218">
        <v>9.9090000000000007</v>
      </c>
      <c r="B10218">
        <v>-93.559876180000003</v>
      </c>
      <c r="C10218">
        <v>-93.559876180000003</v>
      </c>
      <c r="D10218" s="2">
        <v>-1.0162E-13</v>
      </c>
    </row>
    <row r="10219" spans="1:4" x14ac:dyDescent="0.35">
      <c r="A10219">
        <v>9.91</v>
      </c>
      <c r="B10219">
        <v>-93.072384920000005</v>
      </c>
      <c r="C10219">
        <v>-93.072384920000005</v>
      </c>
      <c r="D10219" s="2">
        <v>-1.0232E-13</v>
      </c>
    </row>
    <row r="10220" spans="1:4" x14ac:dyDescent="0.35">
      <c r="A10220">
        <v>9.9109999999999996</v>
      </c>
      <c r="B10220">
        <v>-92.582054670000005</v>
      </c>
      <c r="C10220">
        <v>-92.582054670000005</v>
      </c>
      <c r="D10220" s="2">
        <v>-1.0303E-13</v>
      </c>
    </row>
    <row r="10221" spans="1:4" x14ac:dyDescent="0.35">
      <c r="A10221">
        <v>9.9120000000000008</v>
      </c>
      <c r="B10221">
        <v>-92.08889499</v>
      </c>
      <c r="C10221">
        <v>-92.08889499</v>
      </c>
      <c r="D10221" s="2">
        <v>-1.0366E-13</v>
      </c>
    </row>
    <row r="10222" spans="1:4" x14ac:dyDescent="0.35">
      <c r="A10222">
        <v>9.9130000000000003</v>
      </c>
      <c r="B10222">
        <v>-91.592915500000004</v>
      </c>
      <c r="C10222">
        <v>-91.592915500000004</v>
      </c>
      <c r="D10222" s="2">
        <v>-1.044E-13</v>
      </c>
    </row>
    <row r="10223" spans="1:4" x14ac:dyDescent="0.35">
      <c r="A10223">
        <v>9.9139999999999997</v>
      </c>
      <c r="B10223">
        <v>-91.094125910000002</v>
      </c>
      <c r="C10223">
        <v>-91.094125910000002</v>
      </c>
      <c r="D10223" s="2">
        <v>-1.0513999999999999E-13</v>
      </c>
    </row>
    <row r="10224" spans="1:4" x14ac:dyDescent="0.35">
      <c r="A10224">
        <v>9.9149999999999991</v>
      </c>
      <c r="B10224">
        <v>-90.592536010000003</v>
      </c>
      <c r="C10224">
        <v>-90.592536010000003</v>
      </c>
      <c r="D10224" s="2">
        <v>-1.0589E-13</v>
      </c>
    </row>
    <row r="10225" spans="1:4" x14ac:dyDescent="0.35">
      <c r="A10225">
        <v>9.9160000000000004</v>
      </c>
      <c r="B10225">
        <v>-90.088155659999998</v>
      </c>
      <c r="C10225">
        <v>-90.088155659999998</v>
      </c>
      <c r="D10225" s="2">
        <v>-1.0666E-13</v>
      </c>
    </row>
    <row r="10226" spans="1:4" x14ac:dyDescent="0.35">
      <c r="A10226">
        <v>9.9169999999999998</v>
      </c>
      <c r="B10226">
        <v>-89.580994820000001</v>
      </c>
      <c r="C10226">
        <v>-89.580994829999995</v>
      </c>
      <c r="D10226" s="2">
        <v>-1.0735E-13</v>
      </c>
    </row>
    <row r="10227" spans="1:4" x14ac:dyDescent="0.35">
      <c r="A10227">
        <v>9.9179999999999993</v>
      </c>
      <c r="B10227">
        <v>-89.071063530000004</v>
      </c>
      <c r="C10227">
        <v>-89.071063530000004</v>
      </c>
      <c r="D10227" s="2">
        <v>-1.0813999999999999E-13</v>
      </c>
    </row>
    <row r="10228" spans="1:4" x14ac:dyDescent="0.35">
      <c r="A10228">
        <v>9.9190000000000005</v>
      </c>
      <c r="B10228">
        <v>-88.558371879999996</v>
      </c>
      <c r="C10228">
        <v>-88.558371879999996</v>
      </c>
      <c r="D10228" s="2">
        <v>-1.0895000000000001E-13</v>
      </c>
    </row>
    <row r="10229" spans="1:4" x14ac:dyDescent="0.35">
      <c r="A10229">
        <v>9.92</v>
      </c>
      <c r="B10229">
        <v>-88.042930069999997</v>
      </c>
      <c r="C10229">
        <v>-88.042930069999997</v>
      </c>
      <c r="D10229" s="2">
        <v>-1.0968000000000001E-13</v>
      </c>
    </row>
    <row r="10230" spans="1:4" x14ac:dyDescent="0.35">
      <c r="A10230">
        <v>9.9209999999999994</v>
      </c>
      <c r="B10230">
        <v>-87.524748369999998</v>
      </c>
      <c r="C10230">
        <v>-87.524748369999998</v>
      </c>
      <c r="D10230" s="2">
        <v>-1.1051E-13</v>
      </c>
    </row>
    <row r="10231" spans="1:4" x14ac:dyDescent="0.35">
      <c r="A10231">
        <v>9.9220000000000006</v>
      </c>
      <c r="B10231">
        <v>-87.003837129999994</v>
      </c>
      <c r="C10231">
        <v>-87.003837129999994</v>
      </c>
      <c r="D10231" s="2">
        <v>-1.1135E-13</v>
      </c>
    </row>
    <row r="10232" spans="1:4" x14ac:dyDescent="0.35">
      <c r="A10232">
        <v>9.923</v>
      </c>
      <c r="B10232">
        <v>-86.480206769999995</v>
      </c>
      <c r="C10232">
        <v>-86.480206780000003</v>
      </c>
      <c r="D10232" s="2">
        <v>-1.1221E-13</v>
      </c>
    </row>
    <row r="10233" spans="1:4" x14ac:dyDescent="0.35">
      <c r="A10233">
        <v>9.9239999999999995</v>
      </c>
      <c r="B10233">
        <v>-85.953867819999999</v>
      </c>
      <c r="C10233">
        <v>-85.953867819999999</v>
      </c>
      <c r="D10233" s="2">
        <v>-1.1309E-13</v>
      </c>
    </row>
    <row r="10234" spans="1:4" x14ac:dyDescent="0.35">
      <c r="A10234">
        <v>9.9250000000000007</v>
      </c>
      <c r="B10234">
        <v>-85.424830839999998</v>
      </c>
      <c r="C10234">
        <v>-85.424830839999998</v>
      </c>
      <c r="D10234" s="2">
        <v>-1.1387999999999999E-13</v>
      </c>
    </row>
    <row r="10235" spans="1:4" x14ac:dyDescent="0.35">
      <c r="A10235">
        <v>9.9260000000000002</v>
      </c>
      <c r="B10235">
        <v>-84.893106509999996</v>
      </c>
      <c r="C10235">
        <v>-84.893106509999996</v>
      </c>
      <c r="D10235" s="2">
        <v>-1.1477999999999999E-13</v>
      </c>
    </row>
    <row r="10236" spans="1:4" x14ac:dyDescent="0.35">
      <c r="A10236">
        <v>9.9269999999999996</v>
      </c>
      <c r="B10236">
        <v>-84.358705569999998</v>
      </c>
      <c r="C10236">
        <v>-84.358705569999998</v>
      </c>
      <c r="D10236" s="2">
        <v>-1.157E-13</v>
      </c>
    </row>
    <row r="10237" spans="1:4" x14ac:dyDescent="0.35">
      <c r="A10237">
        <v>9.9280000000000008</v>
      </c>
      <c r="B10237">
        <v>-83.821638840000006</v>
      </c>
      <c r="C10237">
        <v>-83.821638840000006</v>
      </c>
      <c r="D10237" s="2">
        <v>-1.1654E-13</v>
      </c>
    </row>
    <row r="10238" spans="1:4" x14ac:dyDescent="0.35">
      <c r="A10238">
        <v>9.9290000000000003</v>
      </c>
      <c r="B10238">
        <v>-83.281917230000005</v>
      </c>
      <c r="C10238">
        <v>-83.281917230000005</v>
      </c>
      <c r="D10238" s="2">
        <v>-1.1749000000000001E-13</v>
      </c>
    </row>
    <row r="10239" spans="1:4" x14ac:dyDescent="0.35">
      <c r="A10239">
        <v>9.93</v>
      </c>
      <c r="B10239">
        <v>-82.739551710000001</v>
      </c>
      <c r="C10239">
        <v>-82.739551710000001</v>
      </c>
      <c r="D10239" s="2">
        <v>-1.1846000000000001E-13</v>
      </c>
    </row>
    <row r="10240" spans="1:4" x14ac:dyDescent="0.35">
      <c r="A10240">
        <v>9.9309999999999992</v>
      </c>
      <c r="B10240">
        <v>-82.194553339999999</v>
      </c>
      <c r="C10240">
        <v>-82.194553339999999</v>
      </c>
      <c r="D10240" s="2">
        <v>-1.1943999999999999E-13</v>
      </c>
    </row>
    <row r="10241" spans="1:4" x14ac:dyDescent="0.35">
      <c r="A10241">
        <v>9.9320000000000004</v>
      </c>
      <c r="B10241">
        <v>-81.646933259999997</v>
      </c>
      <c r="C10241">
        <v>-81.646933259999997</v>
      </c>
      <c r="D10241" s="2">
        <v>-1.2043999999999999E-13</v>
      </c>
    </row>
    <row r="10242" spans="1:4" x14ac:dyDescent="0.35">
      <c r="A10242">
        <v>9.9329999999999998</v>
      </c>
      <c r="B10242">
        <v>-81.096702660000005</v>
      </c>
      <c r="C10242">
        <v>-81.096702660000005</v>
      </c>
      <c r="D10242" s="2">
        <v>-1.2136E-13</v>
      </c>
    </row>
    <row r="10243" spans="1:4" x14ac:dyDescent="0.35">
      <c r="A10243">
        <v>9.9339999999999993</v>
      </c>
      <c r="B10243">
        <v>-80.54387285</v>
      </c>
      <c r="C10243">
        <v>-80.54387285</v>
      </c>
      <c r="D10243" s="2">
        <v>-1.2239999999999999E-13</v>
      </c>
    </row>
    <row r="10244" spans="1:4" x14ac:dyDescent="0.35">
      <c r="A10244">
        <v>9.9350000000000005</v>
      </c>
      <c r="B10244">
        <v>-79.988455189999996</v>
      </c>
      <c r="C10244">
        <v>-79.988455189999996</v>
      </c>
      <c r="D10244" s="2">
        <v>-1.2344999999999999E-13</v>
      </c>
    </row>
    <row r="10245" spans="1:4" x14ac:dyDescent="0.35">
      <c r="A10245">
        <v>9.9359999999999999</v>
      </c>
      <c r="B10245">
        <v>-79.430461120000004</v>
      </c>
      <c r="C10245">
        <v>-79.430461120000004</v>
      </c>
      <c r="D10245" s="2">
        <v>-1.2441999999999999E-13</v>
      </c>
    </row>
    <row r="10246" spans="1:4" x14ac:dyDescent="0.35">
      <c r="A10246">
        <v>9.9369999999999994</v>
      </c>
      <c r="B10246">
        <v>-78.869902150000001</v>
      </c>
      <c r="C10246">
        <v>-78.869902159999995</v>
      </c>
      <c r="D10246" s="2">
        <v>-1.2551000000000001E-13</v>
      </c>
    </row>
    <row r="10247" spans="1:4" x14ac:dyDescent="0.35">
      <c r="A10247">
        <v>9.9380000000000006</v>
      </c>
      <c r="B10247">
        <v>-78.306789890000005</v>
      </c>
      <c r="C10247">
        <v>-78.306789899999998</v>
      </c>
      <c r="D10247" s="2">
        <v>-1.2663000000000001E-13</v>
      </c>
    </row>
    <row r="10248" spans="1:4" x14ac:dyDescent="0.35">
      <c r="A10248">
        <v>9.9390000000000001</v>
      </c>
      <c r="B10248">
        <v>-77.741136010000005</v>
      </c>
      <c r="C10248">
        <v>-77.741136010000005</v>
      </c>
      <c r="D10248" s="2">
        <v>-1.2776E-13</v>
      </c>
    </row>
    <row r="10249" spans="1:4" x14ac:dyDescent="0.35">
      <c r="A10249">
        <v>9.94</v>
      </c>
      <c r="B10249">
        <v>-77.172952249999994</v>
      </c>
      <c r="C10249">
        <v>-77.172952249999994</v>
      </c>
      <c r="D10249" s="2">
        <v>-1.2891999999999999E-13</v>
      </c>
    </row>
    <row r="10250" spans="1:4" x14ac:dyDescent="0.35">
      <c r="A10250">
        <v>9.9410000000000007</v>
      </c>
      <c r="B10250">
        <v>-76.602250429999998</v>
      </c>
      <c r="C10250">
        <v>-76.602250429999998</v>
      </c>
      <c r="D10250" s="2">
        <v>-1.2999000000000001E-13</v>
      </c>
    </row>
    <row r="10251" spans="1:4" x14ac:dyDescent="0.35">
      <c r="A10251">
        <v>9.9420000000000002</v>
      </c>
      <c r="B10251">
        <v>-76.029042450000006</v>
      </c>
      <c r="C10251">
        <v>-76.029042450000006</v>
      </c>
      <c r="D10251" s="2">
        <v>-1.3118999999999999E-13</v>
      </c>
    </row>
    <row r="10252" spans="1:4" x14ac:dyDescent="0.35">
      <c r="A10252">
        <v>9.9429999999999996</v>
      </c>
      <c r="B10252">
        <v>-75.45334029</v>
      </c>
      <c r="C10252">
        <v>-75.45334029</v>
      </c>
      <c r="D10252" s="2">
        <v>-1.3240999999999999E-13</v>
      </c>
    </row>
    <row r="10253" spans="1:4" x14ac:dyDescent="0.35">
      <c r="A10253">
        <v>9.9440000000000008</v>
      </c>
      <c r="B10253">
        <v>-74.875156000000004</v>
      </c>
      <c r="C10253">
        <v>-74.875156000000004</v>
      </c>
      <c r="D10253" s="2">
        <v>-1.3354E-13</v>
      </c>
    </row>
    <row r="10254" spans="1:4" x14ac:dyDescent="0.35">
      <c r="A10254">
        <v>9.9450000000000003</v>
      </c>
      <c r="B10254">
        <v>-74.294501690000004</v>
      </c>
      <c r="C10254">
        <v>-74.294501690000004</v>
      </c>
      <c r="D10254" s="2">
        <v>-1.3481000000000001E-13</v>
      </c>
    </row>
    <row r="10255" spans="1:4" x14ac:dyDescent="0.35">
      <c r="A10255">
        <v>9.9459999999999997</v>
      </c>
      <c r="B10255">
        <v>-73.711389560000001</v>
      </c>
      <c r="C10255">
        <v>-73.711389560000001</v>
      </c>
      <c r="D10255" s="2">
        <v>-1.361E-13</v>
      </c>
    </row>
    <row r="10256" spans="1:4" x14ac:dyDescent="0.35">
      <c r="A10256">
        <v>9.9469999999999992</v>
      </c>
      <c r="B10256">
        <v>-73.125831899999994</v>
      </c>
      <c r="C10256">
        <v>-73.125831899999994</v>
      </c>
      <c r="D10256" s="2">
        <v>-1.3743E-13</v>
      </c>
    </row>
    <row r="10257" spans="1:4" x14ac:dyDescent="0.35">
      <c r="A10257">
        <v>9.9480000000000004</v>
      </c>
      <c r="B10257">
        <v>-72.537841029999996</v>
      </c>
      <c r="C10257">
        <v>-72.537841029999996</v>
      </c>
      <c r="D10257" s="2">
        <v>-1.3877999999999999E-13</v>
      </c>
    </row>
    <row r="10258" spans="1:4" x14ac:dyDescent="0.35">
      <c r="A10258">
        <v>9.9489999999999998</v>
      </c>
      <c r="B10258">
        <v>-71.947429389999996</v>
      </c>
      <c r="C10258">
        <v>-71.947429389999996</v>
      </c>
      <c r="D10258" s="2">
        <v>-1.4003000000000001E-13</v>
      </c>
    </row>
    <row r="10259" spans="1:4" x14ac:dyDescent="0.35">
      <c r="A10259">
        <v>9.9499999999999993</v>
      </c>
      <c r="B10259">
        <v>-71.354609460000006</v>
      </c>
      <c r="C10259">
        <v>-71.354609460000006</v>
      </c>
      <c r="D10259" s="2">
        <v>-1.4143000000000001E-13</v>
      </c>
    </row>
    <row r="10260" spans="1:4" x14ac:dyDescent="0.35">
      <c r="A10260">
        <v>9.9510000000000005</v>
      </c>
      <c r="B10260">
        <v>-70.75939382</v>
      </c>
      <c r="C10260">
        <v>-70.75939382</v>
      </c>
      <c r="D10260" s="2">
        <v>-1.4286000000000001E-13</v>
      </c>
    </row>
    <row r="10261" spans="1:4" x14ac:dyDescent="0.35">
      <c r="A10261">
        <v>9.952</v>
      </c>
      <c r="B10261">
        <v>-70.161795100000006</v>
      </c>
      <c r="C10261">
        <v>-70.161795100000006</v>
      </c>
      <c r="D10261" s="2">
        <v>-1.4420000000000001E-13</v>
      </c>
    </row>
    <row r="10262" spans="1:4" x14ac:dyDescent="0.35">
      <c r="A10262">
        <v>9.9529999999999994</v>
      </c>
      <c r="B10262">
        <v>-69.561826010000004</v>
      </c>
      <c r="C10262">
        <v>-69.561826010000004</v>
      </c>
      <c r="D10262" s="2">
        <v>-1.4567999999999999E-13</v>
      </c>
    </row>
    <row r="10263" spans="1:4" x14ac:dyDescent="0.35">
      <c r="A10263">
        <v>9.9540000000000006</v>
      </c>
      <c r="B10263">
        <v>-68.959499339999994</v>
      </c>
      <c r="C10263">
        <v>-68.959499339999994</v>
      </c>
      <c r="D10263" s="2">
        <v>-1.4721000000000001E-13</v>
      </c>
    </row>
    <row r="10264" spans="1:4" x14ac:dyDescent="0.35">
      <c r="A10264">
        <v>9.9550000000000001</v>
      </c>
      <c r="B10264">
        <v>-68.354827950000001</v>
      </c>
      <c r="C10264">
        <v>-68.354827950000001</v>
      </c>
      <c r="D10264" s="2">
        <v>-1.4875999999999999E-13</v>
      </c>
    </row>
    <row r="10265" spans="1:4" x14ac:dyDescent="0.35">
      <c r="A10265">
        <v>9.9559999999999995</v>
      </c>
      <c r="B10265">
        <v>-67.747824769999994</v>
      </c>
      <c r="C10265">
        <v>-67.747824769999994</v>
      </c>
      <c r="D10265" s="2">
        <v>-1.5035000000000001E-13</v>
      </c>
    </row>
    <row r="10266" spans="1:4" x14ac:dyDescent="0.35">
      <c r="A10266">
        <v>9.9570000000000007</v>
      </c>
      <c r="B10266">
        <v>-67.138502790000004</v>
      </c>
      <c r="C10266">
        <v>-67.138502790000004</v>
      </c>
      <c r="D10266" s="2">
        <v>-1.5183E-13</v>
      </c>
    </row>
    <row r="10267" spans="1:4" x14ac:dyDescent="0.35">
      <c r="A10267">
        <v>9.9580000000000002</v>
      </c>
      <c r="B10267">
        <v>-66.526875099999998</v>
      </c>
      <c r="C10267">
        <v>-66.526875099999998</v>
      </c>
      <c r="D10267" s="2">
        <v>-1.5349000000000001E-13</v>
      </c>
    </row>
    <row r="10268" spans="1:4" x14ac:dyDescent="0.35">
      <c r="A10268">
        <v>9.9589999999999996</v>
      </c>
      <c r="B10268">
        <v>-65.912954830000004</v>
      </c>
      <c r="C10268">
        <v>-65.912954830000004</v>
      </c>
      <c r="D10268" s="2">
        <v>-1.5518E-13</v>
      </c>
    </row>
    <row r="10269" spans="1:4" x14ac:dyDescent="0.35">
      <c r="A10269">
        <v>9.9600000000000009</v>
      </c>
      <c r="B10269">
        <v>-65.296755210000001</v>
      </c>
      <c r="C10269">
        <v>-65.296755210000001</v>
      </c>
      <c r="D10269" s="2">
        <v>-1.5677E-13</v>
      </c>
    </row>
    <row r="10270" spans="1:4" x14ac:dyDescent="0.35">
      <c r="A10270">
        <v>9.9610000000000003</v>
      </c>
      <c r="B10270">
        <v>-64.678289509999999</v>
      </c>
      <c r="C10270">
        <v>-64.678289509999999</v>
      </c>
      <c r="D10270" s="2">
        <v>-1.5854E-13</v>
      </c>
    </row>
    <row r="10271" spans="1:4" x14ac:dyDescent="0.35">
      <c r="A10271">
        <v>9.9619999999999997</v>
      </c>
      <c r="B10271">
        <v>-64.057571100000004</v>
      </c>
      <c r="C10271">
        <v>-64.057571100000004</v>
      </c>
      <c r="D10271" s="2">
        <v>-1.6034999999999999E-13</v>
      </c>
    </row>
    <row r="10272" spans="1:4" x14ac:dyDescent="0.35">
      <c r="A10272">
        <v>9.9629999999999992</v>
      </c>
      <c r="B10272">
        <v>-63.434613400000003</v>
      </c>
      <c r="C10272">
        <v>-63.434613400000003</v>
      </c>
      <c r="D10272" s="2">
        <v>-1.6220000000000001E-13</v>
      </c>
    </row>
    <row r="10273" spans="1:4" x14ac:dyDescent="0.35">
      <c r="A10273">
        <v>9.9640000000000004</v>
      </c>
      <c r="B10273">
        <v>-62.809429909999999</v>
      </c>
      <c r="C10273">
        <v>-62.809429909999999</v>
      </c>
      <c r="D10273" s="2">
        <v>-1.6409000000000001E-13</v>
      </c>
    </row>
    <row r="10274" spans="1:4" x14ac:dyDescent="0.35">
      <c r="A10274">
        <v>9.9649999999999999</v>
      </c>
      <c r="B10274">
        <v>-62.182034190000003</v>
      </c>
      <c r="C10274">
        <v>-62.182034190000003</v>
      </c>
      <c r="D10274" s="2">
        <v>-1.6588E-13</v>
      </c>
    </row>
    <row r="10275" spans="1:4" x14ac:dyDescent="0.35">
      <c r="A10275">
        <v>9.9659999999999993</v>
      </c>
      <c r="B10275">
        <v>-61.552439890000002</v>
      </c>
      <c r="C10275">
        <v>-61.552439890000002</v>
      </c>
      <c r="D10275" s="2">
        <v>-1.6786E-13</v>
      </c>
    </row>
    <row r="10276" spans="1:4" x14ac:dyDescent="0.35">
      <c r="A10276">
        <v>9.9670000000000005</v>
      </c>
      <c r="B10276">
        <v>-60.920660699999999</v>
      </c>
      <c r="C10276">
        <v>-60.920660699999999</v>
      </c>
      <c r="D10276" s="2">
        <v>-1.6989999999999999E-13</v>
      </c>
    </row>
    <row r="10277" spans="1:4" x14ac:dyDescent="0.35">
      <c r="A10277">
        <v>9.968</v>
      </c>
      <c r="B10277">
        <v>-60.286710409999998</v>
      </c>
      <c r="C10277">
        <v>-60.286710409999998</v>
      </c>
      <c r="D10277" s="2">
        <v>-1.7181999999999999E-13</v>
      </c>
    </row>
    <row r="10278" spans="1:4" x14ac:dyDescent="0.35">
      <c r="A10278">
        <v>9.9689999999999994</v>
      </c>
      <c r="B10278">
        <v>-59.650602849999999</v>
      </c>
      <c r="C10278">
        <v>-59.650602849999999</v>
      </c>
      <c r="D10278" s="2">
        <v>-1.7395000000000001E-13</v>
      </c>
    </row>
    <row r="10279" spans="1:4" x14ac:dyDescent="0.35">
      <c r="A10279">
        <v>9.9700000000000006</v>
      </c>
      <c r="B10279">
        <v>-59.012351930000001</v>
      </c>
      <c r="C10279">
        <v>-59.012351940000002</v>
      </c>
      <c r="D10279" s="2">
        <v>-1.7613E-13</v>
      </c>
    </row>
    <row r="10280" spans="1:4" x14ac:dyDescent="0.35">
      <c r="A10280">
        <v>9.9710000000000001</v>
      </c>
      <c r="B10280">
        <v>-58.371971649999999</v>
      </c>
      <c r="C10280">
        <v>-58.371971649999999</v>
      </c>
      <c r="D10280" s="2">
        <v>-1.7837E-13</v>
      </c>
    </row>
    <row r="10281" spans="1:4" x14ac:dyDescent="0.35">
      <c r="A10281">
        <v>9.9719999999999995</v>
      </c>
      <c r="B10281">
        <v>-57.729476030000001</v>
      </c>
      <c r="C10281">
        <v>-57.729476040000002</v>
      </c>
      <c r="D10281" s="2">
        <v>-1.8067E-13</v>
      </c>
    </row>
    <row r="10282" spans="1:4" x14ac:dyDescent="0.35">
      <c r="A10282">
        <v>9.9730000000000008</v>
      </c>
      <c r="B10282">
        <v>-57.084879209999997</v>
      </c>
      <c r="C10282">
        <v>-57.084879209999997</v>
      </c>
      <c r="D10282" s="2">
        <v>-1.8285E-13</v>
      </c>
    </row>
    <row r="10283" spans="1:4" x14ac:dyDescent="0.35">
      <c r="A10283">
        <v>9.9740000000000002</v>
      </c>
      <c r="B10283">
        <v>-56.438195350000001</v>
      </c>
      <c r="C10283">
        <v>-56.438195350000001</v>
      </c>
      <c r="D10283" s="2">
        <v>-1.8526000000000001E-13</v>
      </c>
    </row>
    <row r="10284" spans="1:4" x14ac:dyDescent="0.35">
      <c r="A10284">
        <v>9.9749999999999996</v>
      </c>
      <c r="B10284">
        <v>-55.789438709999999</v>
      </c>
      <c r="C10284">
        <v>-55.78943872</v>
      </c>
      <c r="D10284" s="2">
        <v>-1.8773999999999999E-13</v>
      </c>
    </row>
    <row r="10285" spans="1:4" x14ac:dyDescent="0.35">
      <c r="A10285">
        <v>9.9760000000000009</v>
      </c>
      <c r="B10285">
        <v>-55.138623610000003</v>
      </c>
      <c r="C10285">
        <v>-55.138623610000003</v>
      </c>
      <c r="D10285" s="2">
        <v>-1.9011000000000001E-13</v>
      </c>
    </row>
    <row r="10286" spans="1:4" x14ac:dyDescent="0.35">
      <c r="A10286">
        <v>9.9770000000000003</v>
      </c>
      <c r="B10286">
        <v>-54.485764420000002</v>
      </c>
      <c r="C10286">
        <v>-54.485764420000002</v>
      </c>
      <c r="D10286" s="2">
        <v>-1.9270999999999999E-13</v>
      </c>
    </row>
    <row r="10287" spans="1:4" x14ac:dyDescent="0.35">
      <c r="A10287">
        <v>9.9779999999999998</v>
      </c>
      <c r="B10287">
        <v>-53.830875599999999</v>
      </c>
      <c r="C10287">
        <v>-53.830875599999999</v>
      </c>
      <c r="D10287" s="2">
        <v>-1.9538999999999999E-13</v>
      </c>
    </row>
    <row r="10288" spans="1:4" x14ac:dyDescent="0.35">
      <c r="A10288">
        <v>9.9789999999999992</v>
      </c>
      <c r="B10288">
        <v>-53.173971649999999</v>
      </c>
      <c r="C10288">
        <v>-53.173971649999999</v>
      </c>
      <c r="D10288" s="2">
        <v>-1.9814999999999999E-13</v>
      </c>
    </row>
    <row r="10289" spans="1:4" x14ac:dyDescent="0.35">
      <c r="A10289">
        <v>9.98</v>
      </c>
      <c r="B10289">
        <v>-52.515067160000001</v>
      </c>
      <c r="C10289">
        <v>-52.515067160000001</v>
      </c>
      <c r="D10289" s="2">
        <v>-2.0097999999999999E-13</v>
      </c>
    </row>
    <row r="10290" spans="1:4" x14ac:dyDescent="0.35">
      <c r="A10290">
        <v>9.9809999999999999</v>
      </c>
      <c r="B10290">
        <v>-51.854176770000002</v>
      </c>
      <c r="C10290">
        <v>-51.854176770000002</v>
      </c>
      <c r="D10290" s="2">
        <v>-2.0370000000000001E-13</v>
      </c>
    </row>
    <row r="10291" spans="1:4" x14ac:dyDescent="0.35">
      <c r="A10291">
        <v>9.9819999999999993</v>
      </c>
      <c r="B10291">
        <v>-51.191315179999997</v>
      </c>
      <c r="C10291">
        <v>-51.191315189999997</v>
      </c>
      <c r="D10291" s="2">
        <v>-2.0669E-13</v>
      </c>
    </row>
    <row r="10292" spans="1:4" x14ac:dyDescent="0.35">
      <c r="A10292">
        <v>9.9830000000000005</v>
      </c>
      <c r="B10292">
        <v>-50.52649718</v>
      </c>
      <c r="C10292">
        <v>-50.52649718</v>
      </c>
      <c r="D10292" s="2">
        <v>-2.0977E-13</v>
      </c>
    </row>
    <row r="10293" spans="1:4" x14ac:dyDescent="0.35">
      <c r="A10293">
        <v>9.984</v>
      </c>
      <c r="B10293">
        <v>-49.859737600000003</v>
      </c>
      <c r="C10293">
        <v>-49.859737600000003</v>
      </c>
      <c r="D10293" s="2">
        <v>-2.1275E-13</v>
      </c>
    </row>
    <row r="10294" spans="1:4" x14ac:dyDescent="0.35">
      <c r="A10294">
        <v>9.9849999999999994</v>
      </c>
      <c r="B10294">
        <v>-49.191051340000001</v>
      </c>
      <c r="C10294">
        <v>-49.191051350000002</v>
      </c>
      <c r="D10294" s="2">
        <v>-2.1601000000000001E-13</v>
      </c>
    </row>
    <row r="10295" spans="1:4" x14ac:dyDescent="0.35">
      <c r="A10295">
        <v>9.9860000000000007</v>
      </c>
      <c r="B10295">
        <v>-48.520453369999998</v>
      </c>
      <c r="C10295">
        <v>-48.520453369999998</v>
      </c>
      <c r="D10295" s="2">
        <v>-2.1937E-13</v>
      </c>
    </row>
    <row r="10296" spans="1:4" x14ac:dyDescent="0.35">
      <c r="A10296">
        <v>9.9870000000000001</v>
      </c>
      <c r="B10296">
        <v>-47.847958720000001</v>
      </c>
      <c r="C10296">
        <v>-47.847958720000001</v>
      </c>
      <c r="D10296" s="2">
        <v>-2.2283999999999999E-13</v>
      </c>
    </row>
    <row r="10297" spans="1:4" x14ac:dyDescent="0.35">
      <c r="A10297">
        <v>9.9879999999999995</v>
      </c>
      <c r="B10297">
        <v>-47.173582459999999</v>
      </c>
      <c r="C10297">
        <v>-47.173582469999999</v>
      </c>
      <c r="D10297" s="2">
        <v>-2.2642000000000001E-13</v>
      </c>
    </row>
    <row r="10298" spans="1:4" x14ac:dyDescent="0.35">
      <c r="A10298">
        <v>9.9890000000000008</v>
      </c>
      <c r="B10298">
        <v>-46.497339770000004</v>
      </c>
      <c r="C10298">
        <v>-46.497339779999997</v>
      </c>
      <c r="D10298" s="2">
        <v>-2.2988999999999999E-13</v>
      </c>
    </row>
    <row r="10299" spans="1:4" x14ac:dyDescent="0.35">
      <c r="A10299">
        <v>9.99</v>
      </c>
      <c r="B10299">
        <v>-45.819245860000002</v>
      </c>
      <c r="C10299">
        <v>-45.819245860000002</v>
      </c>
      <c r="D10299" s="2">
        <v>-2.3368999999999999E-13</v>
      </c>
    </row>
    <row r="10300" spans="1:4" x14ac:dyDescent="0.35">
      <c r="A10300">
        <v>9.9909999999999997</v>
      </c>
      <c r="B10300">
        <v>-45.139316000000001</v>
      </c>
      <c r="C10300">
        <v>-45.139316000000001</v>
      </c>
      <c r="D10300" s="2">
        <v>-2.3762E-13</v>
      </c>
    </row>
    <row r="10301" spans="1:4" x14ac:dyDescent="0.35">
      <c r="A10301">
        <v>9.9920000000000009</v>
      </c>
      <c r="B10301">
        <v>-44.457565539999997</v>
      </c>
      <c r="C10301">
        <v>-44.457565539999997</v>
      </c>
      <c r="D10301" s="2">
        <v>-2.4146000000000001E-13</v>
      </c>
    </row>
    <row r="10302" spans="1:4" x14ac:dyDescent="0.35">
      <c r="A10302">
        <v>9.9930000000000003</v>
      </c>
      <c r="B10302">
        <v>-43.77400987</v>
      </c>
      <c r="C10302">
        <v>-43.77400987</v>
      </c>
      <c r="D10302" s="2">
        <v>-2.4565000000000002E-13</v>
      </c>
    </row>
    <row r="10303" spans="1:4" x14ac:dyDescent="0.35">
      <c r="A10303">
        <v>9.9939999999999998</v>
      </c>
      <c r="B10303">
        <v>-43.088664459999997</v>
      </c>
      <c r="C10303">
        <v>-43.088664459999997</v>
      </c>
      <c r="D10303" s="2">
        <v>-2.4998999999999998E-13</v>
      </c>
    </row>
    <row r="10304" spans="1:4" x14ac:dyDescent="0.35">
      <c r="A10304">
        <v>9.9949999999999992</v>
      </c>
      <c r="B10304">
        <v>-42.401544829999999</v>
      </c>
      <c r="C10304">
        <v>-42.401544829999999</v>
      </c>
      <c r="D10304" s="2">
        <v>-2.5447999999999999E-13</v>
      </c>
    </row>
    <row r="10305" spans="1:4" x14ac:dyDescent="0.35">
      <c r="A10305">
        <v>9.9960000000000004</v>
      </c>
      <c r="B10305">
        <v>-41.712666560000002</v>
      </c>
      <c r="C10305">
        <v>-41.712666560000002</v>
      </c>
      <c r="D10305" s="2">
        <v>-2.5912999999999998E-13</v>
      </c>
    </row>
    <row r="10306" spans="1:4" x14ac:dyDescent="0.35">
      <c r="A10306">
        <v>9.9969999999999999</v>
      </c>
      <c r="B10306">
        <v>-41.022045300000002</v>
      </c>
      <c r="C10306">
        <v>-41.022045310000003</v>
      </c>
      <c r="D10306" s="2">
        <v>-2.6369999999999998E-13</v>
      </c>
    </row>
    <row r="10307" spans="1:4" x14ac:dyDescent="0.35">
      <c r="A10307">
        <v>9.9979999999999993</v>
      </c>
      <c r="B10307">
        <v>-40.329696759999997</v>
      </c>
      <c r="C10307">
        <v>-40.329696759999997</v>
      </c>
      <c r="D10307" s="2">
        <v>-2.6868999999999999E-13</v>
      </c>
    </row>
    <row r="10308" spans="1:4" x14ac:dyDescent="0.35">
      <c r="A10308">
        <v>9.9990000000000006</v>
      </c>
      <c r="B10308">
        <v>-39.635636689999998</v>
      </c>
      <c r="C10308">
        <v>-39.635636689999998</v>
      </c>
      <c r="D10308" s="2">
        <v>-2.7387000000000002E-13</v>
      </c>
    </row>
    <row r="10309" spans="1:4" x14ac:dyDescent="0.35">
      <c r="A10309">
        <v>10</v>
      </c>
      <c r="B10309">
        <v>-38.939880909999999</v>
      </c>
      <c r="C10309">
        <v>-38.939880909999999</v>
      </c>
      <c r="D10309" s="2">
        <v>-2.7897999999999999E-13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81" workbookViewId="0">
      <selection activeCell="H91" sqref="H91"/>
    </sheetView>
  </sheetViews>
  <sheetFormatPr defaultRowHeight="14.5" x14ac:dyDescent="0.35"/>
  <cols>
    <col min="4" max="4" width="14.36328125" customWidth="1"/>
    <col min="8" max="8" width="18" customWidth="1"/>
  </cols>
  <sheetData>
    <row r="1" spans="1:4" x14ac:dyDescent="0.35">
      <c r="A1" t="s">
        <v>0</v>
      </c>
      <c r="B1" t="s">
        <v>17</v>
      </c>
      <c r="C1" t="s">
        <v>4</v>
      </c>
      <c r="D1" t="s">
        <v>16</v>
      </c>
    </row>
    <row r="2" spans="1:4" x14ac:dyDescent="0.35">
      <c r="A2" t="s">
        <v>8</v>
      </c>
      <c r="B2" t="s">
        <v>9</v>
      </c>
      <c r="C2" t="s">
        <v>9</v>
      </c>
      <c r="D2" t="s">
        <v>10</v>
      </c>
    </row>
    <row r="3" spans="1:4" x14ac:dyDescent="0.35">
      <c r="A3">
        <v>0</v>
      </c>
      <c r="B3">
        <v>0</v>
      </c>
      <c r="C3">
        <v>0</v>
      </c>
      <c r="D3" t="e">
        <f ca="1">-nan(ind)%</f>
        <v>#NAME?</v>
      </c>
    </row>
    <row r="4" spans="1:4" x14ac:dyDescent="0.35">
      <c r="A4">
        <v>0.1</v>
      </c>
      <c r="B4">
        <v>0.5040147599</v>
      </c>
      <c r="C4">
        <v>0.50400621160000003</v>
      </c>
      <c r="D4" s="3">
        <v>1.6960999999999999E-7</v>
      </c>
    </row>
    <row r="5" spans="1:4" x14ac:dyDescent="0.35">
      <c r="A5">
        <v>0.2</v>
      </c>
      <c r="B5">
        <v>0.92998337360000005</v>
      </c>
      <c r="C5">
        <v>0.92996926079999997</v>
      </c>
      <c r="D5" s="3">
        <v>1.5176E-7</v>
      </c>
    </row>
    <row r="6" spans="1:4" x14ac:dyDescent="0.35">
      <c r="A6">
        <v>0.3</v>
      </c>
      <c r="B6">
        <v>1.1589385910000001</v>
      </c>
      <c r="C6">
        <v>1.1589238319999999</v>
      </c>
      <c r="D6" s="3">
        <v>1.2735000000000001E-7</v>
      </c>
    </row>
    <row r="7" spans="1:4" x14ac:dyDescent="0.35">
      <c r="A7">
        <v>0.4</v>
      </c>
      <c r="B7">
        <v>1.110627992</v>
      </c>
      <c r="C7">
        <v>1.110618385</v>
      </c>
      <c r="D7" s="3">
        <v>8.6498999999999999E-8</v>
      </c>
    </row>
    <row r="8" spans="1:4" x14ac:dyDescent="0.35">
      <c r="A8">
        <v>0.5</v>
      </c>
      <c r="B8">
        <v>0.76845261880000004</v>
      </c>
      <c r="C8">
        <v>0.76845344419999995</v>
      </c>
      <c r="D8" s="3">
        <v>1.0742E-8</v>
      </c>
    </row>
    <row r="9" spans="1:4" x14ac:dyDescent="0.35">
      <c r="A9">
        <v>0.6</v>
      </c>
      <c r="B9">
        <v>0.19047746909999999</v>
      </c>
      <c r="C9">
        <v>0.19049208579999999</v>
      </c>
      <c r="D9" s="3">
        <v>7.6731000000000001E-7</v>
      </c>
    </row>
    <row r="10" spans="1:4" x14ac:dyDescent="0.35">
      <c r="A10">
        <v>0.7</v>
      </c>
      <c r="B10">
        <v>-0.49781388989999997</v>
      </c>
      <c r="C10">
        <v>-0.49778509500000001</v>
      </c>
      <c r="D10" s="3">
        <v>-5.7846000000000001E-7</v>
      </c>
    </row>
    <row r="11" spans="1:4" x14ac:dyDescent="0.35">
      <c r="A11">
        <v>0.8</v>
      </c>
      <c r="B11">
        <v>-1.1290566559999999</v>
      </c>
      <c r="C11">
        <v>-1.129016654</v>
      </c>
      <c r="D11" s="3">
        <v>-3.5431E-7</v>
      </c>
    </row>
    <row r="12" spans="1:4" x14ac:dyDescent="0.35">
      <c r="A12">
        <v>0.9</v>
      </c>
      <c r="B12">
        <v>-1.5331177250000001</v>
      </c>
      <c r="C12">
        <v>-1.533072395</v>
      </c>
      <c r="D12" s="3">
        <v>-2.9568000000000001E-7</v>
      </c>
    </row>
    <row r="13" spans="1:4" x14ac:dyDescent="0.35">
      <c r="A13">
        <v>1</v>
      </c>
      <c r="B13">
        <v>-1.5810419739999999</v>
      </c>
      <c r="C13">
        <v>-1.580998849</v>
      </c>
      <c r="D13" s="3">
        <v>-2.7276999999999997E-7</v>
      </c>
    </row>
    <row r="14" spans="1:4" x14ac:dyDescent="0.35">
      <c r="A14">
        <v>1.1000000000000001</v>
      </c>
      <c r="B14">
        <v>-1.2229134580000001</v>
      </c>
      <c r="C14">
        <v>-1.222879899</v>
      </c>
      <c r="D14" s="3">
        <v>-2.7443E-7</v>
      </c>
    </row>
    <row r="15" spans="1:4" x14ac:dyDescent="0.35">
      <c r="A15">
        <v>1.2</v>
      </c>
      <c r="B15">
        <v>-0.50914700619999997</v>
      </c>
      <c r="C15">
        <v>-0.50912823240000005</v>
      </c>
      <c r="D15" s="3">
        <v>-3.6874000000000001E-7</v>
      </c>
    </row>
    <row r="16" spans="1:4" x14ac:dyDescent="0.35">
      <c r="A16">
        <v>1.3</v>
      </c>
      <c r="B16">
        <v>0.41206858130000001</v>
      </c>
      <c r="C16">
        <v>0.41207112029999998</v>
      </c>
      <c r="D16" s="3">
        <v>6.1615E-8</v>
      </c>
    </row>
    <row r="17" spans="1:4" x14ac:dyDescent="0.35">
      <c r="A17">
        <v>1.4</v>
      </c>
      <c r="B17">
        <v>1.323019094</v>
      </c>
      <c r="C17">
        <v>1.323008542</v>
      </c>
      <c r="D17" s="3">
        <v>7.9756000000000003E-8</v>
      </c>
    </row>
    <row r="18" spans="1:4" x14ac:dyDescent="0.35">
      <c r="A18">
        <v>1.5</v>
      </c>
      <c r="B18">
        <v>1.9857621510000001</v>
      </c>
      <c r="C18">
        <v>1.9857459660000001</v>
      </c>
      <c r="D18" s="3">
        <v>8.1502999999999999E-8</v>
      </c>
    </row>
    <row r="19" spans="1:4" x14ac:dyDescent="0.35">
      <c r="A19">
        <v>1.6</v>
      </c>
      <c r="B19">
        <v>2.2018687400000001</v>
      </c>
      <c r="C19">
        <v>2.2018572710000002</v>
      </c>
      <c r="D19" s="3">
        <v>5.2088999999999997E-8</v>
      </c>
    </row>
    <row r="20" spans="1:4" x14ac:dyDescent="0.35">
      <c r="A20">
        <v>1.7</v>
      </c>
      <c r="B20">
        <v>1.8681736950000001</v>
      </c>
      <c r="C20">
        <v>1.868177859</v>
      </c>
      <c r="D20" s="3">
        <v>2.2288999999999999E-8</v>
      </c>
    </row>
    <row r="21" spans="1:4" x14ac:dyDescent="0.35">
      <c r="A21">
        <v>1.8</v>
      </c>
      <c r="B21">
        <v>1.013619327</v>
      </c>
      <c r="C21">
        <v>1.013647908</v>
      </c>
      <c r="D21" s="3">
        <v>2.8196000000000002E-7</v>
      </c>
    </row>
    <row r="22" spans="1:4" x14ac:dyDescent="0.35">
      <c r="A22">
        <v>1.9</v>
      </c>
      <c r="B22">
        <v>-0.19437619980000001</v>
      </c>
      <c r="C22">
        <v>-0.19431897810000001</v>
      </c>
      <c r="D22" s="3">
        <v>-2.9446999999999999E-6</v>
      </c>
    </row>
    <row r="23" spans="1:4" x14ac:dyDescent="0.35">
      <c r="A23">
        <v>2</v>
      </c>
      <c r="B23">
        <v>-1.478886739</v>
      </c>
      <c r="C23">
        <v>-1.4788026999999999</v>
      </c>
      <c r="D23" s="3">
        <v>-5.6828999999999996E-7</v>
      </c>
    </row>
    <row r="24" spans="1:4" x14ac:dyDescent="0.35">
      <c r="A24">
        <v>2.1</v>
      </c>
      <c r="B24">
        <v>-2.5139664960000001</v>
      </c>
      <c r="C24">
        <v>-2.513863572</v>
      </c>
      <c r="D24" s="3">
        <v>-4.0942999999999998E-7</v>
      </c>
    </row>
    <row r="25" spans="1:4" x14ac:dyDescent="0.35">
      <c r="A25">
        <v>2.2000000000000002</v>
      </c>
      <c r="B25">
        <v>-3.0042459020000001</v>
      </c>
      <c r="C25">
        <v>-3.0041366030000001</v>
      </c>
      <c r="D25" s="3">
        <v>-3.6383E-7</v>
      </c>
    </row>
    <row r="26" spans="1:4" x14ac:dyDescent="0.35">
      <c r="A26">
        <v>2.2999999999999998</v>
      </c>
      <c r="B26">
        <v>-2.7649483340000001</v>
      </c>
      <c r="C26">
        <v>-2.7648468510000002</v>
      </c>
      <c r="D26" s="3">
        <v>-3.6704999999999999E-7</v>
      </c>
    </row>
    <row r="27" spans="1:4" x14ac:dyDescent="0.35">
      <c r="A27">
        <v>2.4</v>
      </c>
      <c r="B27">
        <v>-1.7815662640000001</v>
      </c>
      <c r="C27">
        <v>-1.7814848249999999</v>
      </c>
      <c r="D27" s="3">
        <v>-4.5713999999999998E-7</v>
      </c>
    </row>
    <row r="28" spans="1:4" x14ac:dyDescent="0.35">
      <c r="A28">
        <v>2.5</v>
      </c>
      <c r="B28">
        <v>-0.2315408363</v>
      </c>
      <c r="C28">
        <v>-0.23148616729999999</v>
      </c>
      <c r="D28" s="3">
        <v>-2.3617000000000002E-6</v>
      </c>
    </row>
    <row r="29" spans="1:4" x14ac:dyDescent="0.35">
      <c r="A29">
        <v>2.6</v>
      </c>
      <c r="B29">
        <v>1.5416883400000001</v>
      </c>
      <c r="C29">
        <v>1.5417175080000001</v>
      </c>
      <c r="D29" s="3">
        <v>1.8918999999999999E-7</v>
      </c>
    </row>
    <row r="30" spans="1:4" x14ac:dyDescent="0.35">
      <c r="A30">
        <v>2.7</v>
      </c>
      <c r="B30">
        <v>3.1005249429999999</v>
      </c>
      <c r="C30">
        <v>3.1005385680000002</v>
      </c>
      <c r="D30" s="3">
        <v>4.3946000000000002E-8</v>
      </c>
    </row>
    <row r="31" spans="1:4" x14ac:dyDescent="0.35">
      <c r="A31">
        <v>2.8</v>
      </c>
      <c r="B31">
        <v>4.0170956599999998</v>
      </c>
      <c r="C31">
        <v>4.017110916</v>
      </c>
      <c r="D31" s="3">
        <v>3.7977000000000003E-8</v>
      </c>
    </row>
    <row r="32" spans="1:4" x14ac:dyDescent="0.35">
      <c r="A32">
        <v>2.9</v>
      </c>
      <c r="B32">
        <v>3.985526889</v>
      </c>
      <c r="C32">
        <v>3.9855646810000001</v>
      </c>
      <c r="D32" s="3">
        <v>9.4824000000000003E-8</v>
      </c>
    </row>
    <row r="33" spans="1:4" x14ac:dyDescent="0.35">
      <c r="A33">
        <v>3</v>
      </c>
      <c r="B33">
        <v>2.9143077339999999</v>
      </c>
      <c r="C33">
        <v>2.914387906</v>
      </c>
      <c r="D33" s="3">
        <v>2.7509000000000001E-7</v>
      </c>
    </row>
    <row r="34" spans="1:4" x14ac:dyDescent="0.35">
      <c r="A34">
        <v>3.1</v>
      </c>
      <c r="B34">
        <v>0.97262905200000005</v>
      </c>
      <c r="C34">
        <v>0.97276538479999997</v>
      </c>
      <c r="D34" s="3">
        <v>1.4015E-6</v>
      </c>
    </row>
    <row r="35" spans="1:4" x14ac:dyDescent="0.35">
      <c r="A35">
        <v>3.2</v>
      </c>
      <c r="B35">
        <v>-1.4261907570000001</v>
      </c>
      <c r="C35">
        <v>-1.4259944630000001</v>
      </c>
      <c r="D35" s="3">
        <v>-1.3765000000000001E-6</v>
      </c>
    </row>
    <row r="36" spans="1:4" x14ac:dyDescent="0.35">
      <c r="A36">
        <v>3.3</v>
      </c>
      <c r="B36">
        <v>-3.7065002929999999</v>
      </c>
      <c r="C36">
        <v>-3.7062519190000001</v>
      </c>
      <c r="D36" s="3">
        <v>-6.7014999999999995E-7</v>
      </c>
    </row>
    <row r="37" spans="1:4" x14ac:dyDescent="0.35">
      <c r="A37">
        <v>3.4</v>
      </c>
      <c r="B37">
        <v>-5.2629213669999997</v>
      </c>
      <c r="C37">
        <v>-5.2626392930000003</v>
      </c>
      <c r="D37" s="3">
        <v>-5.3598999999999997E-7</v>
      </c>
    </row>
    <row r="38" spans="1:4" x14ac:dyDescent="0.35">
      <c r="A38">
        <v>3.5</v>
      </c>
      <c r="B38">
        <v>-5.6146310059999998</v>
      </c>
      <c r="C38">
        <v>-5.6143400220000004</v>
      </c>
      <c r="D38" s="3">
        <v>-5.1829000000000002E-7</v>
      </c>
    </row>
    <row r="39" spans="1:4" x14ac:dyDescent="0.35">
      <c r="A39">
        <v>3.6</v>
      </c>
      <c r="B39">
        <v>-4.5434830059999998</v>
      </c>
      <c r="C39">
        <v>-4.5432080929999996</v>
      </c>
      <c r="D39" s="3">
        <v>-6.0511E-7</v>
      </c>
    </row>
    <row r="40" spans="1:4" x14ac:dyDescent="0.35">
      <c r="A40">
        <v>3.7</v>
      </c>
      <c r="B40">
        <v>-2.1783555670000001</v>
      </c>
      <c r="C40">
        <v>-2.1781149229999999</v>
      </c>
      <c r="D40" s="3">
        <v>-1.1048E-6</v>
      </c>
    </row>
    <row r="41" spans="1:4" x14ac:dyDescent="0.35">
      <c r="A41">
        <v>3.8</v>
      </c>
      <c r="B41">
        <v>1.0018622479999999</v>
      </c>
      <c r="C41">
        <v>1.0020632030000001</v>
      </c>
      <c r="D41" s="3">
        <v>2.0053999999999999E-6</v>
      </c>
    </row>
    <row r="42" spans="1:4" x14ac:dyDescent="0.35">
      <c r="A42">
        <v>3.9</v>
      </c>
      <c r="B42">
        <v>4.2559785760000004</v>
      </c>
      <c r="C42">
        <v>4.2561505620000002</v>
      </c>
      <c r="D42" s="3">
        <v>4.0409000000000001E-7</v>
      </c>
    </row>
    <row r="43" spans="1:4" x14ac:dyDescent="0.35">
      <c r="A43">
        <v>4</v>
      </c>
      <c r="B43">
        <v>6.7456342149999999</v>
      </c>
      <c r="C43">
        <v>6.7458036730000002</v>
      </c>
      <c r="D43" s="3">
        <v>2.5120999999999998E-7</v>
      </c>
    </row>
    <row r="44" spans="1:4" x14ac:dyDescent="0.35">
      <c r="A44">
        <v>4.0999999999999996</v>
      </c>
      <c r="B44">
        <v>7.7430706469999997</v>
      </c>
      <c r="C44">
        <v>7.743275262</v>
      </c>
      <c r="D44" s="3">
        <v>2.6425E-7</v>
      </c>
    </row>
    <row r="45" spans="1:4" x14ac:dyDescent="0.35">
      <c r="A45">
        <v>4.2</v>
      </c>
      <c r="B45">
        <v>6.8319912</v>
      </c>
      <c r="C45">
        <v>6.8322721030000002</v>
      </c>
      <c r="D45" s="3">
        <v>4.1114000000000001E-7</v>
      </c>
    </row>
    <row r="46" spans="1:4" x14ac:dyDescent="0.35">
      <c r="A46">
        <v>4.3</v>
      </c>
      <c r="B46">
        <v>4.0485617129999998</v>
      </c>
      <c r="C46">
        <v>4.0489540560000004</v>
      </c>
      <c r="D46" s="3">
        <v>9.6899999999999996E-7</v>
      </c>
    </row>
    <row r="47" spans="1:4" x14ac:dyDescent="0.35">
      <c r="A47">
        <v>4.4000000000000004</v>
      </c>
      <c r="B47">
        <v>-8.0407378400000007E-2</v>
      </c>
      <c r="C47">
        <v>-7.9883185829999995E-2</v>
      </c>
      <c r="D47" s="3">
        <v>-6.5619999999999999E-5</v>
      </c>
    </row>
    <row r="48" spans="1:4" x14ac:dyDescent="0.35">
      <c r="A48">
        <v>4.5</v>
      </c>
      <c r="B48">
        <v>-4.6228390380000004</v>
      </c>
      <c r="C48">
        <v>-4.6221830800000001</v>
      </c>
      <c r="D48" s="3">
        <v>-1.4191999999999999E-6</v>
      </c>
    </row>
    <row r="49" spans="1:4" x14ac:dyDescent="0.35">
      <c r="A49">
        <v>4.5999999999999996</v>
      </c>
      <c r="B49">
        <v>-8.4411229429999999</v>
      </c>
      <c r="C49">
        <v>-8.4403567079999995</v>
      </c>
      <c r="D49" s="3">
        <v>-9.0782000000000004E-7</v>
      </c>
    </row>
    <row r="50" spans="1:4" x14ac:dyDescent="0.35">
      <c r="A50">
        <v>4.7</v>
      </c>
      <c r="B50">
        <v>-10.46629701</v>
      </c>
      <c r="C50">
        <v>-10.465458699999999</v>
      </c>
      <c r="D50" s="3">
        <v>-8.0103000000000002E-7</v>
      </c>
    </row>
    <row r="51" spans="1:4" x14ac:dyDescent="0.35">
      <c r="A51">
        <v>4.8</v>
      </c>
      <c r="B51">
        <v>-9.9832151549999999</v>
      </c>
      <c r="C51">
        <v>-9.9823500109999994</v>
      </c>
      <c r="D51" s="3">
        <v>-8.6667000000000002E-7</v>
      </c>
    </row>
    <row r="52" spans="1:4" x14ac:dyDescent="0.35">
      <c r="A52">
        <v>4.9000000000000004</v>
      </c>
      <c r="B52">
        <v>-6.8537084589999999</v>
      </c>
      <c r="C52">
        <v>-6.8528560909999996</v>
      </c>
      <c r="D52" s="3">
        <v>-1.2438000000000001E-6</v>
      </c>
    </row>
    <row r="53" spans="1:4" x14ac:dyDescent="0.35">
      <c r="A53">
        <v>5</v>
      </c>
      <c r="B53">
        <v>-1.613192731</v>
      </c>
      <c r="C53">
        <v>-1.6123743960000001</v>
      </c>
      <c r="D53" s="3">
        <v>-5.0753000000000003E-6</v>
      </c>
    </row>
    <row r="54" spans="1:4" x14ac:dyDescent="0.35">
      <c r="A54">
        <v>5.0999999999999996</v>
      </c>
      <c r="B54">
        <v>4.5977067319999998</v>
      </c>
      <c r="C54">
        <v>4.5984976040000003</v>
      </c>
      <c r="D54" s="3">
        <v>1.7198E-6</v>
      </c>
    </row>
    <row r="55" spans="1:4" x14ac:dyDescent="0.35">
      <c r="A55">
        <v>5.2</v>
      </c>
      <c r="B55">
        <v>10.26608596</v>
      </c>
      <c r="C55">
        <v>10.26688721</v>
      </c>
      <c r="D55" s="3">
        <v>7.8042999999999995E-7</v>
      </c>
    </row>
    <row r="56" spans="1:4" x14ac:dyDescent="0.35">
      <c r="A56">
        <v>5.3</v>
      </c>
      <c r="B56">
        <v>13.86098924</v>
      </c>
      <c r="C56">
        <v>13.86186593</v>
      </c>
      <c r="D56" s="3">
        <v>6.3244000000000002E-7</v>
      </c>
    </row>
    <row r="57" spans="1:4" x14ac:dyDescent="0.35">
      <c r="A57">
        <v>5.4</v>
      </c>
      <c r="B57">
        <v>14.22958423</v>
      </c>
      <c r="C57">
        <v>14.230617240000001</v>
      </c>
      <c r="D57" s="3">
        <v>7.2590999999999997E-7</v>
      </c>
    </row>
    <row r="58" spans="1:4" x14ac:dyDescent="0.35">
      <c r="A58">
        <v>5.5</v>
      </c>
      <c r="B58">
        <v>10.93668465</v>
      </c>
      <c r="C58">
        <v>10.93795441</v>
      </c>
      <c r="D58" s="3">
        <v>1.1609E-6</v>
      </c>
    </row>
    <row r="59" spans="1:4" x14ac:dyDescent="0.35">
      <c r="A59">
        <v>5.6</v>
      </c>
      <c r="B59">
        <v>4.453381201</v>
      </c>
      <c r="C59">
        <v>4.4549499969999999</v>
      </c>
      <c r="D59" s="3">
        <v>3.5215000000000001E-6</v>
      </c>
    </row>
    <row r="60" spans="1:4" x14ac:dyDescent="0.35">
      <c r="A60">
        <v>5.7</v>
      </c>
      <c r="B60">
        <v>-3.870136268</v>
      </c>
      <c r="C60">
        <v>-3.8682386929999999</v>
      </c>
      <c r="D60" s="3">
        <v>-4.9054999999999999E-6</v>
      </c>
    </row>
    <row r="61" spans="1:4" x14ac:dyDescent="0.35">
      <c r="A61">
        <v>5.8</v>
      </c>
      <c r="B61">
        <v>-12.063195139999999</v>
      </c>
      <c r="C61">
        <v>-12.06097868</v>
      </c>
      <c r="D61" s="3">
        <v>-1.8377E-6</v>
      </c>
    </row>
    <row r="62" spans="1:4" x14ac:dyDescent="0.35">
      <c r="A62">
        <v>5.9</v>
      </c>
      <c r="B62">
        <v>-17.981791250000001</v>
      </c>
      <c r="C62">
        <v>-17.979302539999999</v>
      </c>
      <c r="D62" s="3">
        <v>-1.3842E-6</v>
      </c>
    </row>
    <row r="63" spans="1:4" x14ac:dyDescent="0.35">
      <c r="A63">
        <v>6</v>
      </c>
      <c r="B63">
        <v>-19.84783646</v>
      </c>
      <c r="C63">
        <v>-19.845145670000001</v>
      </c>
      <c r="D63" s="3">
        <v>-1.3559E-6</v>
      </c>
    </row>
    <row r="64" spans="1:4" x14ac:dyDescent="0.35">
      <c r="A64">
        <v>6.1</v>
      </c>
      <c r="B64">
        <v>-16.74997531</v>
      </c>
      <c r="C64">
        <v>-16.747154829999999</v>
      </c>
      <c r="D64" s="3">
        <v>-1.6841999999999999E-6</v>
      </c>
    </row>
    <row r="65" spans="1:4" x14ac:dyDescent="0.35">
      <c r="A65">
        <v>6.2</v>
      </c>
      <c r="B65">
        <v>-8.9717081220000008</v>
      </c>
      <c r="C65">
        <v>-8.968807967</v>
      </c>
      <c r="D65" s="3">
        <v>-3.2335999999999998E-6</v>
      </c>
    </row>
    <row r="66" spans="1:4" x14ac:dyDescent="0.35">
      <c r="A66">
        <v>6.3</v>
      </c>
      <c r="B66">
        <v>1.9566590479999999</v>
      </c>
      <c r="C66">
        <v>1.9596333210000001</v>
      </c>
      <c r="D66" s="3">
        <v>1.5177999999999999E-5</v>
      </c>
    </row>
    <row r="67" spans="1:4" x14ac:dyDescent="0.35">
      <c r="A67">
        <v>6.4</v>
      </c>
      <c r="B67">
        <v>13.524790879999999</v>
      </c>
      <c r="C67">
        <v>13.52789171</v>
      </c>
      <c r="D67" s="3">
        <v>2.2921999999999998E-6</v>
      </c>
    </row>
    <row r="68" spans="1:4" x14ac:dyDescent="0.35">
      <c r="A68">
        <v>6.5</v>
      </c>
      <c r="B68">
        <v>22.791980219999999</v>
      </c>
      <c r="C68">
        <v>22.79531867</v>
      </c>
      <c r="D68" s="3">
        <v>1.4644999999999999E-6</v>
      </c>
    </row>
    <row r="69" spans="1:4" x14ac:dyDescent="0.35">
      <c r="A69">
        <v>6.6</v>
      </c>
      <c r="B69">
        <v>27.106517100000001</v>
      </c>
      <c r="C69">
        <v>27.11024922</v>
      </c>
      <c r="D69" s="3">
        <v>1.3766000000000001E-6</v>
      </c>
    </row>
    <row r="70" spans="1:4" x14ac:dyDescent="0.35">
      <c r="A70">
        <v>6.7</v>
      </c>
      <c r="B70">
        <v>24.82557044</v>
      </c>
      <c r="C70">
        <v>24.829871390000001</v>
      </c>
      <c r="D70" s="3">
        <v>1.7321999999999999E-6</v>
      </c>
    </row>
    <row r="71" spans="1:4" x14ac:dyDescent="0.35">
      <c r="A71">
        <v>6.8</v>
      </c>
      <c r="B71">
        <v>15.848454930000001</v>
      </c>
      <c r="C71">
        <v>15.85348654</v>
      </c>
      <c r="D71" s="3">
        <v>3.1738E-6</v>
      </c>
    </row>
    <row r="72" spans="1:4" x14ac:dyDescent="0.35">
      <c r="A72">
        <v>6.9</v>
      </c>
      <c r="B72">
        <v>1.804998656</v>
      </c>
      <c r="C72">
        <v>1.810878113</v>
      </c>
      <c r="D72" s="3">
        <v>3.2466999999999999E-5</v>
      </c>
    </row>
    <row r="73" spans="1:4" x14ac:dyDescent="0.35">
      <c r="A73">
        <v>7</v>
      </c>
      <c r="B73">
        <v>-14.186240829999999</v>
      </c>
      <c r="C73">
        <v>-14.179462620000001</v>
      </c>
      <c r="D73" s="3">
        <v>-4.7802999999999998E-6</v>
      </c>
    </row>
    <row r="74" spans="1:4" x14ac:dyDescent="0.35">
      <c r="A74">
        <v>7.1</v>
      </c>
      <c r="B74">
        <v>-28.172283440000001</v>
      </c>
      <c r="C74">
        <v>-28.164627159999998</v>
      </c>
      <c r="D74" s="3">
        <v>-2.7184000000000001E-6</v>
      </c>
    </row>
    <row r="75" spans="1:4" x14ac:dyDescent="0.35">
      <c r="A75">
        <v>7.2</v>
      </c>
      <c r="B75">
        <v>-36.305811419999998</v>
      </c>
      <c r="C75">
        <v>-36.297354990000002</v>
      </c>
      <c r="D75" s="3">
        <v>-2.3298000000000001E-6</v>
      </c>
    </row>
    <row r="76" spans="1:4" x14ac:dyDescent="0.35">
      <c r="A76">
        <v>7.3</v>
      </c>
      <c r="B76">
        <v>-35.856649969999999</v>
      </c>
      <c r="C76">
        <v>-35.847496110000002</v>
      </c>
      <c r="D76" s="3">
        <v>-2.5536E-6</v>
      </c>
    </row>
    <row r="77" spans="1:4" x14ac:dyDescent="0.35">
      <c r="A77">
        <v>7.4</v>
      </c>
      <c r="B77">
        <v>-26.039150790000001</v>
      </c>
      <c r="C77">
        <v>-26.02938275</v>
      </c>
      <c r="D77" s="3">
        <v>-3.7527000000000001E-6</v>
      </c>
    </row>
    <row r="78" spans="1:4" x14ac:dyDescent="0.35">
      <c r="A78">
        <v>7.5</v>
      </c>
      <c r="B78">
        <v>-8.4209833429999996</v>
      </c>
      <c r="C78">
        <v>-8.4106189790000006</v>
      </c>
      <c r="D78" s="3">
        <v>-1.2323E-5</v>
      </c>
    </row>
    <row r="79" spans="1:4" x14ac:dyDescent="0.35">
      <c r="A79">
        <v>7.6</v>
      </c>
      <c r="B79">
        <v>13.236982169999999</v>
      </c>
      <c r="C79">
        <v>13.248026510000001</v>
      </c>
      <c r="D79" s="3">
        <v>8.3366000000000008E-6</v>
      </c>
    </row>
    <row r="80" spans="1:4" x14ac:dyDescent="0.35">
      <c r="A80">
        <v>7.7</v>
      </c>
      <c r="B80">
        <v>33.727899839999999</v>
      </c>
      <c r="C80">
        <v>33.739825439999997</v>
      </c>
      <c r="D80" s="3">
        <v>3.5346E-6</v>
      </c>
    </row>
    <row r="81" spans="1:8" x14ac:dyDescent="0.35">
      <c r="A81">
        <v>7.8</v>
      </c>
      <c r="B81">
        <v>47.600736689999998</v>
      </c>
      <c r="C81">
        <v>47.613852520000002</v>
      </c>
      <c r="D81" s="3">
        <v>2.7545999999999999E-6</v>
      </c>
    </row>
    <row r="82" spans="1:8" x14ac:dyDescent="0.35">
      <c r="A82">
        <v>7.9</v>
      </c>
      <c r="B82">
        <v>50.551946999999998</v>
      </c>
      <c r="C82">
        <v>50.56663391</v>
      </c>
      <c r="D82" s="3">
        <v>2.9044999999999999E-6</v>
      </c>
    </row>
    <row r="83" spans="1:8" x14ac:dyDescent="0.35">
      <c r="A83">
        <v>8</v>
      </c>
      <c r="B83">
        <v>40.665144179999999</v>
      </c>
      <c r="C83">
        <v>40.681800129999999</v>
      </c>
      <c r="D83" s="3">
        <v>4.0941999999999997E-6</v>
      </c>
    </row>
    <row r="84" spans="1:8" x14ac:dyDescent="0.35">
      <c r="A84">
        <v>8.1</v>
      </c>
      <c r="B84">
        <v>19.160448890000001</v>
      </c>
      <c r="C84">
        <v>19.179427820000001</v>
      </c>
      <c r="D84" s="3">
        <v>9.8955000000000004E-6</v>
      </c>
    </row>
    <row r="85" spans="1:8" x14ac:dyDescent="0.35">
      <c r="A85">
        <v>8.1999999999999993</v>
      </c>
      <c r="B85">
        <v>-9.5928974270000005</v>
      </c>
      <c r="C85">
        <v>-9.5713374550000001</v>
      </c>
      <c r="D85" s="3">
        <v>-2.2526000000000001E-5</v>
      </c>
    </row>
    <row r="86" spans="1:8" x14ac:dyDescent="0.35">
      <c r="A86">
        <v>8.3000000000000007</v>
      </c>
      <c r="B86">
        <v>-38.881416489999999</v>
      </c>
      <c r="C86">
        <v>-38.85714093</v>
      </c>
      <c r="D86" s="3">
        <v>-6.2473999999999997E-6</v>
      </c>
    </row>
    <row r="87" spans="1:8" x14ac:dyDescent="0.35">
      <c r="A87">
        <v>8.4</v>
      </c>
      <c r="B87">
        <v>-61.146468280000001</v>
      </c>
      <c r="C87">
        <v>-61.11945935</v>
      </c>
      <c r="D87" s="3">
        <v>-4.4190000000000004E-6</v>
      </c>
    </row>
    <row r="88" spans="1:8" x14ac:dyDescent="0.35">
      <c r="A88">
        <v>8.5</v>
      </c>
      <c r="B88">
        <v>-69.860741930000003</v>
      </c>
      <c r="C88">
        <v>-69.831055030000002</v>
      </c>
      <c r="D88" s="3">
        <v>-4.2512000000000001E-6</v>
      </c>
    </row>
    <row r="89" spans="1:8" x14ac:dyDescent="0.35">
      <c r="A89">
        <v>8.6</v>
      </c>
      <c r="B89">
        <v>-61.333936790000003</v>
      </c>
      <c r="C89">
        <v>-61.301626939999998</v>
      </c>
      <c r="D89" s="3">
        <v>-5.2706E-6</v>
      </c>
    </row>
    <row r="90" spans="1:8" x14ac:dyDescent="0.35">
      <c r="A90">
        <v>8.6999999999999993</v>
      </c>
      <c r="B90">
        <v>-35.970679689999997</v>
      </c>
      <c r="C90">
        <v>-35.93571326</v>
      </c>
      <c r="D90" s="3">
        <v>-9.7303000000000007E-6</v>
      </c>
    </row>
    <row r="91" spans="1:8" x14ac:dyDescent="0.35">
      <c r="A91">
        <v>8.8000000000000007</v>
      </c>
      <c r="B91">
        <v>1.404009713</v>
      </c>
      <c r="C91">
        <v>1.441837177</v>
      </c>
      <c r="D91" s="3">
        <v>2.6236E-4</v>
      </c>
      <c r="H91" s="3"/>
    </row>
    <row r="92" spans="1:8" x14ac:dyDescent="0.35">
      <c r="A92">
        <v>8.9</v>
      </c>
      <c r="B92">
        <v>42.33439851</v>
      </c>
      <c r="C92">
        <v>42.375517369999997</v>
      </c>
      <c r="D92" s="3">
        <v>9.7033999999999993E-6</v>
      </c>
    </row>
    <row r="93" spans="1:8" x14ac:dyDescent="0.35">
      <c r="A93">
        <v>9</v>
      </c>
      <c r="B93">
        <v>76.550816159999997</v>
      </c>
      <c r="C93">
        <v>76.595894290000004</v>
      </c>
      <c r="D93" s="3">
        <v>5.8852E-6</v>
      </c>
    </row>
    <row r="94" spans="1:8" x14ac:dyDescent="0.35">
      <c r="A94">
        <v>9.1</v>
      </c>
      <c r="B94">
        <v>94.449154870000001</v>
      </c>
      <c r="C94">
        <v>94.499059180000003</v>
      </c>
      <c r="D94" s="3">
        <v>5.2808999999999997E-6</v>
      </c>
    </row>
    <row r="95" spans="1:8" x14ac:dyDescent="0.35">
      <c r="A95">
        <v>9.1999999999999993</v>
      </c>
      <c r="B95">
        <v>89.65808285</v>
      </c>
      <c r="C95">
        <v>89.713796619999997</v>
      </c>
      <c r="D95" s="3">
        <v>6.2102000000000003E-6</v>
      </c>
    </row>
    <row r="96" spans="1:8" x14ac:dyDescent="0.35">
      <c r="A96">
        <v>9.3000000000000007</v>
      </c>
      <c r="B96">
        <v>61.03567726</v>
      </c>
      <c r="C96">
        <v>61.098191360000001</v>
      </c>
      <c r="D96" s="3">
        <v>1.0232E-5</v>
      </c>
    </row>
    <row r="97" spans="1:4" x14ac:dyDescent="0.35">
      <c r="A97">
        <v>9.4</v>
      </c>
      <c r="B97">
        <v>13.51631062</v>
      </c>
      <c r="C97">
        <v>13.586515439999999</v>
      </c>
      <c r="D97" s="3">
        <v>5.1672000000000003E-5</v>
      </c>
    </row>
    <row r="98" spans="1:4" x14ac:dyDescent="0.35">
      <c r="A98">
        <v>9.5</v>
      </c>
      <c r="B98">
        <v>-42.53333378</v>
      </c>
      <c r="C98">
        <v>-42.454725979999999</v>
      </c>
      <c r="D98" s="3">
        <v>-1.8516E-5</v>
      </c>
    </row>
    <row r="99" spans="1:4" x14ac:dyDescent="0.35">
      <c r="A99">
        <v>9.6</v>
      </c>
      <c r="B99">
        <v>-93.438467380000006</v>
      </c>
      <c r="C99">
        <v>-93.350944659999996</v>
      </c>
      <c r="D99" s="3">
        <v>-9.3757000000000007E-6</v>
      </c>
    </row>
    <row r="100" spans="1:4" x14ac:dyDescent="0.35">
      <c r="A100">
        <v>9.6999999999999993</v>
      </c>
      <c r="B100">
        <v>-125.42397029999999</v>
      </c>
      <c r="C100">
        <v>-125.3271744</v>
      </c>
      <c r="D100" s="3">
        <v>-7.7234999999999998E-6</v>
      </c>
    </row>
    <row r="101" spans="1:4" x14ac:dyDescent="0.35">
      <c r="A101">
        <v>9.8000000000000007</v>
      </c>
      <c r="B101">
        <v>-128.18561990000001</v>
      </c>
      <c r="C101">
        <v>-128.07923360000001</v>
      </c>
      <c r="D101" s="3">
        <v>-8.3063000000000004E-6</v>
      </c>
    </row>
    <row r="102" spans="1:4" x14ac:dyDescent="0.35">
      <c r="A102">
        <v>9.9</v>
      </c>
      <c r="B102">
        <v>-97.934419910000003</v>
      </c>
      <c r="C102">
        <v>-97.818008419999998</v>
      </c>
      <c r="D102" s="3">
        <v>-1.1901E-5</v>
      </c>
    </row>
    <row r="103" spans="1:4" x14ac:dyDescent="0.35">
      <c r="A103">
        <v>10</v>
      </c>
      <c r="B103">
        <v>-39.067040200000001</v>
      </c>
      <c r="C103">
        <v>-38.939880909999999</v>
      </c>
      <c r="D103" s="3">
        <v>-3.2654999999999998E-5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opLeftCell="A181" workbookViewId="0">
      <selection activeCell="K181" sqref="K1:K1048576"/>
    </sheetView>
  </sheetViews>
  <sheetFormatPr defaultRowHeight="14.5" x14ac:dyDescent="0.35"/>
  <cols>
    <col min="1" max="1" width="10" customWidth="1"/>
    <col min="4" max="4" width="9.6328125" bestFit="1" customWidth="1"/>
    <col min="11" max="11" width="8.08984375" customWidth="1"/>
  </cols>
  <sheetData>
    <row r="1" spans="1:4" x14ac:dyDescent="0.35">
      <c r="A1" t="s">
        <v>0</v>
      </c>
      <c r="B1" t="s">
        <v>15</v>
      </c>
      <c r="C1" t="s">
        <v>4</v>
      </c>
      <c r="D1" t="s">
        <v>14</v>
      </c>
    </row>
    <row r="2" spans="1:4" x14ac:dyDescent="0.35">
      <c r="A2" t="s">
        <v>8</v>
      </c>
      <c r="B2" t="s">
        <v>9</v>
      </c>
      <c r="C2" t="s">
        <v>9</v>
      </c>
      <c r="D2" t="s">
        <v>10</v>
      </c>
    </row>
    <row r="3" spans="1:4" x14ac:dyDescent="0.35">
      <c r="A3">
        <v>0</v>
      </c>
      <c r="B3">
        <v>0</v>
      </c>
      <c r="C3">
        <v>0</v>
      </c>
      <c r="D3" t="e">
        <f ca="1">-nan(ind)%</f>
        <v>#NAME?</v>
      </c>
    </row>
    <row r="4" spans="1:4" x14ac:dyDescent="0.35">
      <c r="A4">
        <v>0.05</v>
      </c>
      <c r="B4">
        <v>0.2536673029</v>
      </c>
      <c r="C4">
        <v>0.25366702029999999</v>
      </c>
      <c r="D4" s="3">
        <v>1.1142E-8</v>
      </c>
    </row>
    <row r="5" spans="1:4" x14ac:dyDescent="0.35">
      <c r="A5">
        <v>0.1</v>
      </c>
      <c r="B5">
        <v>0.50400674980000004</v>
      </c>
      <c r="C5">
        <v>0.50400621160000003</v>
      </c>
      <c r="D5" s="3">
        <v>1.0678999999999999E-8</v>
      </c>
    </row>
    <row r="6" spans="1:4" x14ac:dyDescent="0.35">
      <c r="A6">
        <v>0.15</v>
      </c>
      <c r="B6">
        <v>0.73472836379999995</v>
      </c>
      <c r="C6">
        <v>0.73472761610000004</v>
      </c>
      <c r="D6" s="3">
        <v>1.0177000000000001E-8</v>
      </c>
    </row>
    <row r="7" spans="1:4" x14ac:dyDescent="0.35">
      <c r="A7">
        <v>0.2</v>
      </c>
      <c r="B7">
        <v>0.92997015490000001</v>
      </c>
      <c r="C7">
        <v>0.92996926079999997</v>
      </c>
      <c r="D7" s="3">
        <v>9.6140999999999997E-9</v>
      </c>
    </row>
    <row r="8" spans="1:4" x14ac:dyDescent="0.35">
      <c r="A8">
        <v>0.25</v>
      </c>
      <c r="B8">
        <v>1.075341417</v>
      </c>
      <c r="C8">
        <v>1.0753404529999999</v>
      </c>
      <c r="D8" s="3">
        <v>8.9575999999999998E-9</v>
      </c>
    </row>
    <row r="9" spans="1:4" x14ac:dyDescent="0.35">
      <c r="A9">
        <v>0.3</v>
      </c>
      <c r="B9">
        <v>1.158924778</v>
      </c>
      <c r="C9">
        <v>1.1589238319999999</v>
      </c>
      <c r="D9" s="3">
        <v>8.1579000000000005E-9</v>
      </c>
    </row>
    <row r="10" spans="1:4" x14ac:dyDescent="0.35">
      <c r="A10">
        <v>0.35</v>
      </c>
      <c r="B10">
        <v>1.1721703720000001</v>
      </c>
      <c r="C10">
        <v>1.172169536</v>
      </c>
      <c r="D10" s="3">
        <v>7.1310999999999999E-9</v>
      </c>
    </row>
    <row r="11" spans="1:4" x14ac:dyDescent="0.35">
      <c r="A11">
        <v>0.4</v>
      </c>
      <c r="B11">
        <v>1.110619021</v>
      </c>
      <c r="C11">
        <v>1.110618385</v>
      </c>
      <c r="D11" s="3">
        <v>5.7211999999999996E-9</v>
      </c>
    </row>
    <row r="12" spans="1:4" x14ac:dyDescent="0.35">
      <c r="A12">
        <v>0.45</v>
      </c>
      <c r="B12">
        <v>0.97439908990000001</v>
      </c>
      <c r="C12">
        <v>0.97439873929999998</v>
      </c>
      <c r="D12" s="3">
        <v>3.5983999999999999E-9</v>
      </c>
    </row>
    <row r="13" spans="1:4" x14ac:dyDescent="0.35">
      <c r="A13">
        <v>0.5</v>
      </c>
      <c r="B13">
        <v>0.7684534381</v>
      </c>
      <c r="C13">
        <v>0.76845344419999995</v>
      </c>
      <c r="D13" s="3">
        <v>7.9838000000000001E-11</v>
      </c>
    </row>
    <row r="14" spans="1:4" x14ac:dyDescent="0.35">
      <c r="A14">
        <v>0.55000000000000004</v>
      </c>
      <c r="B14">
        <v>0.50246798609999999</v>
      </c>
      <c r="C14">
        <v>0.50246840339999999</v>
      </c>
      <c r="D14" s="3">
        <v>8.3065000000000006E-9</v>
      </c>
    </row>
    <row r="15" spans="1:4" x14ac:dyDescent="0.35">
      <c r="A15">
        <v>0.6</v>
      </c>
      <c r="B15">
        <v>0.1904912245</v>
      </c>
      <c r="C15">
        <v>0.19049208579999999</v>
      </c>
      <c r="D15" s="3">
        <v>4.5213999999999997E-8</v>
      </c>
    </row>
    <row r="16" spans="1:4" x14ac:dyDescent="0.35">
      <c r="A16">
        <v>0.65</v>
      </c>
      <c r="B16">
        <v>-0.1497466949</v>
      </c>
      <c r="C16">
        <v>-0.1497453819</v>
      </c>
      <c r="D16" s="3">
        <v>-8.7677999999999999E-8</v>
      </c>
    </row>
    <row r="17" spans="1:4" x14ac:dyDescent="0.35">
      <c r="A17">
        <v>0.7</v>
      </c>
      <c r="B17">
        <v>-0.49778684070000001</v>
      </c>
      <c r="C17">
        <v>-0.49778509500000001</v>
      </c>
      <c r="D17" s="3">
        <v>-3.5070000000000002E-8</v>
      </c>
    </row>
    <row r="18" spans="1:4" x14ac:dyDescent="0.35">
      <c r="A18">
        <v>0.75</v>
      </c>
      <c r="B18">
        <v>-0.83161894459999997</v>
      </c>
      <c r="C18">
        <v>-0.83161681170000001</v>
      </c>
      <c r="D18" s="3">
        <v>-2.5647999999999999E-8</v>
      </c>
    </row>
    <row r="19" spans="1:4" x14ac:dyDescent="0.35">
      <c r="A19">
        <v>0.8</v>
      </c>
      <c r="B19">
        <v>-1.1290191030000001</v>
      </c>
      <c r="C19">
        <v>-1.129016654</v>
      </c>
      <c r="D19" s="3">
        <v>-2.1696999999999999E-8</v>
      </c>
    </row>
    <row r="20" spans="1:4" x14ac:dyDescent="0.35">
      <c r="A20">
        <v>0.85</v>
      </c>
      <c r="B20">
        <v>-1.3689698219999999</v>
      </c>
      <c r="C20">
        <v>-1.3689671480000001</v>
      </c>
      <c r="D20" s="3">
        <v>-1.9534999999999999E-8</v>
      </c>
    </row>
    <row r="21" spans="1:4" x14ac:dyDescent="0.35">
      <c r="A21">
        <v>0.9</v>
      </c>
      <c r="B21">
        <v>-1.533075185</v>
      </c>
      <c r="C21">
        <v>-1.533072395</v>
      </c>
      <c r="D21" s="3">
        <v>-1.8200000000000001E-8</v>
      </c>
    </row>
    <row r="22" spans="1:4" x14ac:dyDescent="0.35">
      <c r="A22">
        <v>0.95</v>
      </c>
      <c r="B22">
        <v>-1.606879779</v>
      </c>
      <c r="C22">
        <v>-1.6068769919999999</v>
      </c>
      <c r="D22" s="3">
        <v>-1.7342999999999999E-8</v>
      </c>
    </row>
    <row r="23" spans="1:4" x14ac:dyDescent="0.35">
      <c r="A23">
        <v>1</v>
      </c>
      <c r="B23">
        <v>-1.5810015100000001</v>
      </c>
      <c r="C23">
        <v>-1.580998849</v>
      </c>
      <c r="D23" s="3">
        <v>-1.6832999999999999E-8</v>
      </c>
    </row>
    <row r="24" spans="1:4" x14ac:dyDescent="0.35">
      <c r="A24">
        <v>1.05</v>
      </c>
      <c r="B24">
        <v>-1.451995833</v>
      </c>
      <c r="C24">
        <v>-1.451993415</v>
      </c>
      <c r="D24" s="3">
        <v>-1.6656E-8</v>
      </c>
    </row>
    <row r="25" spans="1:4" x14ac:dyDescent="0.35">
      <c r="A25">
        <v>1.1000000000000001</v>
      </c>
      <c r="B25">
        <v>-1.2228819689999999</v>
      </c>
      <c r="C25">
        <v>-1.222879899</v>
      </c>
      <c r="D25" s="3">
        <v>-1.6931999999999999E-8</v>
      </c>
    </row>
    <row r="26" spans="1:4" x14ac:dyDescent="0.35">
      <c r="A26">
        <v>1.1499999999999999</v>
      </c>
      <c r="B26">
        <v>-0.90327990319999996</v>
      </c>
      <c r="C26">
        <v>-0.90327826479999995</v>
      </c>
      <c r="D26" s="3">
        <v>-1.8138E-8</v>
      </c>
    </row>
    <row r="27" spans="1:4" x14ac:dyDescent="0.35">
      <c r="A27">
        <v>1.2</v>
      </c>
      <c r="B27">
        <v>-0.50912938090000004</v>
      </c>
      <c r="C27">
        <v>-0.50912823240000005</v>
      </c>
      <c r="D27" s="3">
        <v>-2.2559E-8</v>
      </c>
    </row>
    <row r="28" spans="1:4" x14ac:dyDescent="0.35">
      <c r="A28">
        <v>1.25</v>
      </c>
      <c r="B28">
        <v>-6.1987570499999999E-2</v>
      </c>
      <c r="C28">
        <v>-6.1986937190000001E-2</v>
      </c>
      <c r="D28" s="3">
        <v>-1.0216999999999999E-7</v>
      </c>
    </row>
    <row r="29" spans="1:4" x14ac:dyDescent="0.35">
      <c r="A29">
        <v>1.3</v>
      </c>
      <c r="B29">
        <v>0.41207099200000002</v>
      </c>
      <c r="C29">
        <v>0.41207112029999998</v>
      </c>
      <c r="D29" s="3">
        <v>3.1148E-9</v>
      </c>
    </row>
    <row r="30" spans="1:4" x14ac:dyDescent="0.35">
      <c r="A30">
        <v>1.35</v>
      </c>
      <c r="B30">
        <v>0.88390173090000002</v>
      </c>
      <c r="C30">
        <v>0.88390140149999996</v>
      </c>
      <c r="D30" s="3">
        <v>3.7259999999999997E-9</v>
      </c>
    </row>
    <row r="31" spans="1:4" x14ac:dyDescent="0.35">
      <c r="A31">
        <v>1.4</v>
      </c>
      <c r="B31">
        <v>1.323009246</v>
      </c>
      <c r="C31">
        <v>1.323008542</v>
      </c>
      <c r="D31" s="3">
        <v>5.3188999999999999E-9</v>
      </c>
    </row>
    <row r="32" spans="1:4" x14ac:dyDescent="0.35">
      <c r="A32">
        <v>1.45</v>
      </c>
      <c r="B32">
        <v>1.6994416510000001</v>
      </c>
      <c r="C32">
        <v>1.699440689</v>
      </c>
      <c r="D32" s="3">
        <v>5.6603000000000004E-9</v>
      </c>
    </row>
    <row r="33" spans="1:4" x14ac:dyDescent="0.35">
      <c r="A33">
        <v>1.5</v>
      </c>
      <c r="B33">
        <v>1.9857470429999999</v>
      </c>
      <c r="C33">
        <v>1.9857459660000001</v>
      </c>
      <c r="D33" s="3">
        <v>5.4230999999999996E-9</v>
      </c>
    </row>
    <row r="34" spans="1:4" x14ac:dyDescent="0.35">
      <c r="A34">
        <v>1.55</v>
      </c>
      <c r="B34">
        <v>2.158869309</v>
      </c>
      <c r="C34">
        <v>2.1588682800000001</v>
      </c>
      <c r="D34" s="3">
        <v>4.7660999999999999E-9</v>
      </c>
    </row>
    <row r="35" spans="1:4" x14ac:dyDescent="0.35">
      <c r="A35">
        <v>1.6</v>
      </c>
      <c r="B35">
        <v>2.201858079</v>
      </c>
      <c r="C35">
        <v>2.2018572710000002</v>
      </c>
      <c r="D35" s="3">
        <v>3.6683999999999999E-9</v>
      </c>
    </row>
    <row r="36" spans="1:4" x14ac:dyDescent="0.35">
      <c r="A36">
        <v>1.65</v>
      </c>
      <c r="B36">
        <v>2.105273215</v>
      </c>
      <c r="C36">
        <v>2.1052728009999999</v>
      </c>
      <c r="D36" s="3">
        <v>1.9628999999999999E-9</v>
      </c>
    </row>
    <row r="37" spans="1:4" x14ac:dyDescent="0.35">
      <c r="A37">
        <v>1.7</v>
      </c>
      <c r="B37">
        <v>1.8681777159999999</v>
      </c>
      <c r="C37">
        <v>1.868177859</v>
      </c>
      <c r="D37" s="3">
        <v>7.6870000000000004E-10</v>
      </c>
    </row>
    <row r="38" spans="1:4" x14ac:dyDescent="0.35">
      <c r="A38">
        <v>1.75</v>
      </c>
      <c r="B38">
        <v>1.4986340170000001</v>
      </c>
      <c r="C38">
        <v>1.498634858</v>
      </c>
      <c r="D38" s="3">
        <v>5.6133999999999997E-9</v>
      </c>
    </row>
    <row r="39" spans="1:4" x14ac:dyDescent="0.35">
      <c r="A39">
        <v>1.8</v>
      </c>
      <c r="B39">
        <v>1.01364626</v>
      </c>
      <c r="C39">
        <v>1.013647908</v>
      </c>
      <c r="D39" s="3">
        <v>1.6260000000000001E-8</v>
      </c>
    </row>
    <row r="40" spans="1:4" x14ac:dyDescent="0.35">
      <c r="A40">
        <v>1.85</v>
      </c>
      <c r="B40">
        <v>0.4385238494</v>
      </c>
      <c r="C40">
        <v>0.438526374</v>
      </c>
      <c r="D40" s="3">
        <v>5.7569999999999999E-8</v>
      </c>
    </row>
    <row r="41" spans="1:4" x14ac:dyDescent="0.35">
      <c r="A41">
        <v>1.9</v>
      </c>
      <c r="B41">
        <v>-0.1943224026</v>
      </c>
      <c r="C41">
        <v>-0.19431897810000001</v>
      </c>
      <c r="D41" s="3">
        <v>-1.7623000000000001E-7</v>
      </c>
    </row>
    <row r="42" spans="1:4" x14ac:dyDescent="0.35">
      <c r="A42">
        <v>1.95</v>
      </c>
      <c r="B42">
        <v>-0.84710310789999999</v>
      </c>
      <c r="C42">
        <v>-0.84709880940000004</v>
      </c>
      <c r="D42" s="3">
        <v>-5.0743E-8</v>
      </c>
    </row>
    <row r="43" spans="1:4" x14ac:dyDescent="0.35">
      <c r="A43">
        <v>2</v>
      </c>
      <c r="B43">
        <v>-1.4788077959999999</v>
      </c>
      <c r="C43">
        <v>-1.4788026999999999</v>
      </c>
      <c r="D43" s="3">
        <v>-3.4463000000000002E-8</v>
      </c>
    </row>
    <row r="44" spans="1:4" x14ac:dyDescent="0.35">
      <c r="A44">
        <v>2.0499999999999998</v>
      </c>
      <c r="B44">
        <v>-2.0476804309999999</v>
      </c>
      <c r="C44">
        <v>-2.0476746600000002</v>
      </c>
      <c r="D44" s="3">
        <v>-2.8183000000000002E-8</v>
      </c>
    </row>
    <row r="45" spans="1:4" x14ac:dyDescent="0.35">
      <c r="A45">
        <v>2.1</v>
      </c>
      <c r="B45">
        <v>-2.5138698530000001</v>
      </c>
      <c r="C45">
        <v>-2.513863572</v>
      </c>
      <c r="D45" s="3">
        <v>-2.4986E-8</v>
      </c>
    </row>
    <row r="46" spans="1:4" x14ac:dyDescent="0.35">
      <c r="A46">
        <v>2.15</v>
      </c>
      <c r="B46">
        <v>-2.8420934610000002</v>
      </c>
      <c r="C46">
        <v>-2.8420868669999999</v>
      </c>
      <c r="D46" s="3">
        <v>-2.3201E-8</v>
      </c>
    </row>
    <row r="47" spans="1:4" x14ac:dyDescent="0.35">
      <c r="A47">
        <v>2.2000000000000002</v>
      </c>
      <c r="B47">
        <v>-3.0041432920000002</v>
      </c>
      <c r="C47">
        <v>-3.0041366030000001</v>
      </c>
      <c r="D47" s="3">
        <v>-2.2265999999999999E-8</v>
      </c>
    </row>
    <row r="48" spans="1:4" x14ac:dyDescent="0.35">
      <c r="A48">
        <v>2.25</v>
      </c>
      <c r="B48">
        <v>-2.9810650590000001</v>
      </c>
      <c r="C48">
        <v>-2.9810585000000001</v>
      </c>
      <c r="D48" s="3">
        <v>-2.1999999999999998E-8</v>
      </c>
    </row>
    <row r="49" spans="1:4" x14ac:dyDescent="0.35">
      <c r="A49">
        <v>2.2999999999999998</v>
      </c>
      <c r="B49">
        <v>-2.7648530600000001</v>
      </c>
      <c r="C49">
        <v>-2.7648468510000002</v>
      </c>
      <c r="D49" s="3">
        <v>-2.2457000000000001E-8</v>
      </c>
    </row>
    <row r="50" spans="1:4" x14ac:dyDescent="0.35">
      <c r="A50">
        <v>2.35</v>
      </c>
      <c r="B50">
        <v>-2.3595270140000002</v>
      </c>
      <c r="C50">
        <v>-2.3595213500000001</v>
      </c>
      <c r="D50" s="3">
        <v>-2.4003E-8</v>
      </c>
    </row>
    <row r="51" spans="1:4" x14ac:dyDescent="0.35">
      <c r="A51">
        <v>2.4</v>
      </c>
      <c r="B51">
        <v>-1.7814897839999999</v>
      </c>
      <c r="C51">
        <v>-1.7814848249999999</v>
      </c>
      <c r="D51" s="3">
        <v>-2.7832000000000001E-8</v>
      </c>
    </row>
    <row r="52" spans="1:4" x14ac:dyDescent="0.35">
      <c r="A52">
        <v>2.4500000000000002</v>
      </c>
      <c r="B52">
        <v>-1.059106098</v>
      </c>
      <c r="C52">
        <v>-1.0591019559999999</v>
      </c>
      <c r="D52" s="3">
        <v>-3.9108000000000002E-8</v>
      </c>
    </row>
    <row r="53" spans="1:4" x14ac:dyDescent="0.35">
      <c r="A53">
        <v>2.5</v>
      </c>
      <c r="B53">
        <v>-0.23148944169999999</v>
      </c>
      <c r="C53">
        <v>-0.23148616729999999</v>
      </c>
      <c r="D53" s="3">
        <v>-1.4145000000000001E-7</v>
      </c>
    </row>
    <row r="54" spans="1:4" x14ac:dyDescent="0.35">
      <c r="A54">
        <v>2.5499999999999998</v>
      </c>
      <c r="B54">
        <v>0.65346535890000002</v>
      </c>
      <c r="C54">
        <v>0.65346778059999999</v>
      </c>
      <c r="D54" s="3">
        <v>3.7059000000000001E-8</v>
      </c>
    </row>
    <row r="55" spans="1:4" x14ac:dyDescent="0.35">
      <c r="A55">
        <v>2.6</v>
      </c>
      <c r="B55">
        <v>1.541715854</v>
      </c>
      <c r="C55">
        <v>1.5417175080000001</v>
      </c>
      <c r="D55" s="3">
        <v>1.0726E-8</v>
      </c>
    </row>
    <row r="56" spans="1:4" x14ac:dyDescent="0.35">
      <c r="A56">
        <v>2.65</v>
      </c>
      <c r="B56">
        <v>2.3762365700000001</v>
      </c>
      <c r="C56">
        <v>2.3762376079999998</v>
      </c>
      <c r="D56" s="3">
        <v>4.3699999999999996E-9</v>
      </c>
    </row>
    <row r="57" spans="1:4" x14ac:dyDescent="0.35">
      <c r="A57">
        <v>2.7</v>
      </c>
      <c r="B57">
        <v>3.1005379290000001</v>
      </c>
      <c r="C57">
        <v>3.1005385680000002</v>
      </c>
      <c r="D57" s="3">
        <v>2.0607000000000001E-9</v>
      </c>
    </row>
    <row r="58" spans="1:4" x14ac:dyDescent="0.35">
      <c r="A58">
        <v>2.75</v>
      </c>
      <c r="B58">
        <v>3.662331097</v>
      </c>
      <c r="C58">
        <v>3.6623316049999999</v>
      </c>
      <c r="D58" s="3">
        <v>1.3871000000000001E-9</v>
      </c>
    </row>
    <row r="59" spans="1:4" x14ac:dyDescent="0.35">
      <c r="A59">
        <v>2.8</v>
      </c>
      <c r="B59">
        <v>4.0171102310000002</v>
      </c>
      <c r="C59">
        <v>4.017110916</v>
      </c>
      <c r="D59" s="3">
        <v>1.7046000000000001E-9</v>
      </c>
    </row>
    <row r="60" spans="1:4" x14ac:dyDescent="0.35">
      <c r="A60">
        <v>2.85</v>
      </c>
      <c r="B60">
        <v>4.1314172539999996</v>
      </c>
      <c r="C60">
        <v>4.1314184450000004</v>
      </c>
      <c r="D60" s="3">
        <v>2.8837999999999999E-9</v>
      </c>
    </row>
    <row r="61" spans="1:4" x14ac:dyDescent="0.35">
      <c r="A61">
        <v>2.9</v>
      </c>
      <c r="B61">
        <v>3.9855626499999999</v>
      </c>
      <c r="C61">
        <v>3.9855646810000001</v>
      </c>
      <c r="D61" s="3">
        <v>5.0957999999999997E-9</v>
      </c>
    </row>
    <row r="62" spans="1:4" x14ac:dyDescent="0.35">
      <c r="A62">
        <v>2.95</v>
      </c>
      <c r="B62">
        <v>3.5755992050000001</v>
      </c>
      <c r="C62">
        <v>3.5756023909999999</v>
      </c>
      <c r="D62" s="3">
        <v>8.9105999999999994E-9</v>
      </c>
    </row>
    <row r="63" spans="1:4" x14ac:dyDescent="0.35">
      <c r="A63">
        <v>3</v>
      </c>
      <c r="B63">
        <v>2.9143832870000002</v>
      </c>
      <c r="C63">
        <v>2.914387906</v>
      </c>
      <c r="D63" s="3">
        <v>1.585E-8</v>
      </c>
    </row>
    <row r="64" spans="1:4" x14ac:dyDescent="0.35">
      <c r="A64">
        <v>3.05</v>
      </c>
      <c r="B64">
        <v>2.0316085660000001</v>
      </c>
      <c r="C64">
        <v>2.03161484</v>
      </c>
      <c r="D64" s="3">
        <v>3.0882999999999999E-8</v>
      </c>
    </row>
    <row r="65" spans="1:4" x14ac:dyDescent="0.35">
      <c r="A65">
        <v>3.1</v>
      </c>
      <c r="B65">
        <v>0.97275730630000001</v>
      </c>
      <c r="C65">
        <v>0.97276538479999997</v>
      </c>
      <c r="D65" s="3">
        <v>8.3047000000000002E-8</v>
      </c>
    </row>
    <row r="66" spans="1:4" x14ac:dyDescent="0.35">
      <c r="A66">
        <v>3.15</v>
      </c>
      <c r="B66">
        <v>-0.20301873740000001</v>
      </c>
      <c r="C66">
        <v>-0.2030087897</v>
      </c>
      <c r="D66" s="3">
        <v>-4.9001999999999999E-7</v>
      </c>
    </row>
    <row r="67" spans="1:4" x14ac:dyDescent="0.35">
      <c r="A67">
        <v>3.2</v>
      </c>
      <c r="B67">
        <v>-1.4260062529999999</v>
      </c>
      <c r="C67">
        <v>-1.4259944630000001</v>
      </c>
      <c r="D67" s="3">
        <v>-8.2679999999999997E-8</v>
      </c>
    </row>
    <row r="68" spans="1:4" x14ac:dyDescent="0.35">
      <c r="A68">
        <v>3.25</v>
      </c>
      <c r="B68">
        <v>-2.6198777039999999</v>
      </c>
      <c r="C68">
        <v>-2.6198641920000001</v>
      </c>
      <c r="D68" s="3">
        <v>-5.1575999999999998E-8</v>
      </c>
    </row>
    <row r="69" spans="1:4" x14ac:dyDescent="0.35">
      <c r="A69">
        <v>3.3</v>
      </c>
      <c r="B69">
        <v>-3.7062669439999998</v>
      </c>
      <c r="C69">
        <v>-3.7062519190000001</v>
      </c>
      <c r="D69" s="3">
        <v>-4.0539000000000003E-8</v>
      </c>
    </row>
    <row r="70" spans="1:4" x14ac:dyDescent="0.35">
      <c r="A70">
        <v>3.35</v>
      </c>
      <c r="B70">
        <v>-4.6097106849999996</v>
      </c>
      <c r="C70">
        <v>-4.6096944359999998</v>
      </c>
      <c r="D70" s="3">
        <v>-3.5250000000000001E-8</v>
      </c>
    </row>
    <row r="71" spans="1:4" x14ac:dyDescent="0.35">
      <c r="A71">
        <v>3.4</v>
      </c>
      <c r="B71">
        <v>-5.2626564159999996</v>
      </c>
      <c r="C71">
        <v>-5.2626392930000003</v>
      </c>
      <c r="D71" s="3">
        <v>-3.2536000000000001E-8</v>
      </c>
    </row>
    <row r="72" spans="1:4" x14ac:dyDescent="0.35">
      <c r="A72">
        <v>3.45</v>
      </c>
      <c r="B72">
        <v>-5.6102176950000002</v>
      </c>
      <c r="C72">
        <v>-5.6102000920000004</v>
      </c>
      <c r="D72" s="3">
        <v>-3.1376999999999997E-8</v>
      </c>
    </row>
    <row r="73" spans="1:4" x14ac:dyDescent="0.35">
      <c r="A73">
        <v>3.5</v>
      </c>
      <c r="B73">
        <v>-5.6143576959999999</v>
      </c>
      <c r="C73">
        <v>-5.6143400220000004</v>
      </c>
      <c r="D73" s="3">
        <v>-3.1480000000000001E-8</v>
      </c>
    </row>
    <row r="74" spans="1:4" x14ac:dyDescent="0.35">
      <c r="A74">
        <v>3.55</v>
      </c>
      <c r="B74">
        <v>-5.2572022949999999</v>
      </c>
      <c r="C74">
        <v>-5.2571849500000001</v>
      </c>
      <c r="D74" s="3">
        <v>-3.2993000000000003E-8</v>
      </c>
    </row>
    <row r="75" spans="1:4" x14ac:dyDescent="0.35">
      <c r="A75">
        <v>3.6</v>
      </c>
      <c r="B75">
        <v>-4.5432247480000001</v>
      </c>
      <c r="C75">
        <v>-4.5432080929999996</v>
      </c>
      <c r="D75" s="3">
        <v>-3.6658999999999998E-8</v>
      </c>
    </row>
    <row r="76" spans="1:4" x14ac:dyDescent="0.35">
      <c r="A76">
        <v>3.65</v>
      </c>
      <c r="B76">
        <v>-3.5001034359999998</v>
      </c>
      <c r="C76">
        <v>-3.500087766</v>
      </c>
      <c r="D76" s="3">
        <v>-4.4769000000000002E-8</v>
      </c>
    </row>
    <row r="77" spans="1:4" x14ac:dyDescent="0.35">
      <c r="A77">
        <v>3.7</v>
      </c>
      <c r="B77">
        <v>-2.1781294010000001</v>
      </c>
      <c r="C77">
        <v>-2.1781149229999999</v>
      </c>
      <c r="D77" s="3">
        <v>-6.6469999999999999E-8</v>
      </c>
    </row>
    <row r="78" spans="1:4" x14ac:dyDescent="0.35">
      <c r="A78">
        <v>3.75</v>
      </c>
      <c r="B78">
        <v>-0.64812749030000005</v>
      </c>
      <c r="C78">
        <v>-0.64811429939999998</v>
      </c>
      <c r="D78" s="3">
        <v>-2.0353E-7</v>
      </c>
    </row>
    <row r="79" spans="1:4" x14ac:dyDescent="0.35">
      <c r="A79">
        <v>3.8</v>
      </c>
      <c r="B79">
        <v>1.002051271</v>
      </c>
      <c r="C79">
        <v>1.0020632030000001</v>
      </c>
      <c r="D79" s="3">
        <v>1.1906999999999999E-7</v>
      </c>
    </row>
    <row r="80" spans="1:4" x14ac:dyDescent="0.35">
      <c r="A80">
        <v>3.85</v>
      </c>
      <c r="B80">
        <v>2.6723134499999999</v>
      </c>
      <c r="C80">
        <v>2.6723242819999999</v>
      </c>
      <c r="D80" s="3">
        <v>4.0534999999999999E-8</v>
      </c>
    </row>
    <row r="81" spans="1:4" x14ac:dyDescent="0.35">
      <c r="A81">
        <v>3.9</v>
      </c>
      <c r="B81">
        <v>4.2561405409999997</v>
      </c>
      <c r="C81">
        <v>4.2561505620000002</v>
      </c>
      <c r="D81" s="3">
        <v>2.3545E-8</v>
      </c>
    </row>
    <row r="82" spans="1:4" x14ac:dyDescent="0.35">
      <c r="A82">
        <v>3.95</v>
      </c>
      <c r="B82">
        <v>5.6471182669999997</v>
      </c>
      <c r="C82">
        <v>5.6471278869999999</v>
      </c>
      <c r="D82" s="3">
        <v>1.7035E-8</v>
      </c>
    </row>
    <row r="83" spans="1:4" x14ac:dyDescent="0.35">
      <c r="A83">
        <v>4</v>
      </c>
      <c r="B83">
        <v>6.7457939419999997</v>
      </c>
      <c r="C83">
        <v>6.7458036730000002</v>
      </c>
      <c r="D83" s="3">
        <v>1.4425E-8</v>
      </c>
    </row>
    <row r="84" spans="1:4" x14ac:dyDescent="0.35">
      <c r="A84">
        <v>4.05</v>
      </c>
      <c r="B84">
        <v>7.466437151</v>
      </c>
      <c r="C84">
        <v>7.466447584</v>
      </c>
      <c r="D84" s="3">
        <v>1.3973E-8</v>
      </c>
    </row>
    <row r="85" spans="1:4" x14ac:dyDescent="0.35">
      <c r="A85">
        <v>4.0999999999999996</v>
      </c>
      <c r="B85">
        <v>7.7432634900000004</v>
      </c>
      <c r="C85">
        <v>7.743275262</v>
      </c>
      <c r="D85" s="3">
        <v>1.5203000000000001E-8</v>
      </c>
    </row>
    <row r="86" spans="1:4" x14ac:dyDescent="0.35">
      <c r="A86">
        <v>4.1500000000000004</v>
      </c>
      <c r="B86">
        <v>7.5356930699999998</v>
      </c>
      <c r="C86">
        <v>7.5357068319999998</v>
      </c>
      <c r="D86" s="3">
        <v>1.8261999999999998E-8</v>
      </c>
    </row>
    <row r="87" spans="1:4" x14ac:dyDescent="0.35">
      <c r="A87">
        <v>4.2</v>
      </c>
      <c r="B87">
        <v>6.8322557279999998</v>
      </c>
      <c r="C87">
        <v>6.8322721030000002</v>
      </c>
      <c r="D87" s="3">
        <v>2.3966000000000001E-8</v>
      </c>
    </row>
    <row r="88" spans="1:4" x14ac:dyDescent="0.35">
      <c r="A88">
        <v>4.25</v>
      </c>
      <c r="B88">
        <v>5.6528220689999999</v>
      </c>
      <c r="C88">
        <v>5.6528416159999999</v>
      </c>
      <c r="D88" s="3">
        <v>3.4578E-8</v>
      </c>
    </row>
    <row r="89" spans="1:4" x14ac:dyDescent="0.35">
      <c r="A89">
        <v>4.3</v>
      </c>
      <c r="B89">
        <v>4.0489308780000002</v>
      </c>
      <c r="C89">
        <v>4.0489540560000004</v>
      </c>
      <c r="D89" s="3">
        <v>5.7246000000000002E-8</v>
      </c>
    </row>
    <row r="90" spans="1:4" x14ac:dyDescent="0.35">
      <c r="A90">
        <v>4.3499999999999996</v>
      </c>
      <c r="B90">
        <v>2.1020941990000002</v>
      </c>
      <c r="C90">
        <v>2.1021213379999999</v>
      </c>
      <c r="D90" s="3">
        <v>1.2911E-7</v>
      </c>
    </row>
    <row r="91" spans="1:4" x14ac:dyDescent="0.35">
      <c r="A91">
        <v>4.4000000000000004</v>
      </c>
      <c r="B91">
        <v>-7.9914461559999997E-2</v>
      </c>
      <c r="C91">
        <v>-7.9883185829999995E-2</v>
      </c>
      <c r="D91" s="3">
        <v>-3.9152000000000002E-6</v>
      </c>
    </row>
    <row r="92" spans="1:4" x14ac:dyDescent="0.35">
      <c r="A92">
        <v>4.45</v>
      </c>
      <c r="B92">
        <v>-2.3686532150000001</v>
      </c>
      <c r="C92">
        <v>-2.3686177970000002</v>
      </c>
      <c r="D92" s="3">
        <v>-1.4952999999999999E-7</v>
      </c>
    </row>
    <row r="93" spans="1:4" x14ac:dyDescent="0.35">
      <c r="A93">
        <v>4.5</v>
      </c>
      <c r="B93">
        <v>-4.6222224719999998</v>
      </c>
      <c r="C93">
        <v>-4.6221830800000001</v>
      </c>
      <c r="D93" s="3">
        <v>-8.5221999999999994E-8</v>
      </c>
    </row>
    <row r="94" spans="1:4" x14ac:dyDescent="0.35">
      <c r="A94">
        <v>4.55</v>
      </c>
      <c r="B94">
        <v>-6.693711864</v>
      </c>
      <c r="C94">
        <v>-6.6936688340000003</v>
      </c>
      <c r="D94" s="3">
        <v>-6.4283999999999995E-8</v>
      </c>
    </row>
    <row r="95" spans="1:4" x14ac:dyDescent="0.35">
      <c r="A95">
        <v>4.5999999999999996</v>
      </c>
      <c r="B95">
        <v>-8.4404028919999998</v>
      </c>
      <c r="C95">
        <v>-8.4403567079999995</v>
      </c>
      <c r="D95" s="3">
        <v>-5.4718000000000001E-8</v>
      </c>
    </row>
    <row r="96" spans="1:4" x14ac:dyDescent="0.35">
      <c r="A96">
        <v>4.6500000000000004</v>
      </c>
      <c r="B96">
        <v>-9.7331734890000003</v>
      </c>
      <c r="C96">
        <v>-9.7331247550000004</v>
      </c>
      <c r="D96" s="3">
        <v>-5.0069999999999998E-8</v>
      </c>
    </row>
    <row r="97" spans="1:4" x14ac:dyDescent="0.35">
      <c r="A97">
        <v>4.7</v>
      </c>
      <c r="B97">
        <v>-10.46550929</v>
      </c>
      <c r="C97">
        <v>-10.465458699999999</v>
      </c>
      <c r="D97" s="3">
        <v>-4.8347000000000003E-8</v>
      </c>
    </row>
    <row r="98" spans="1:4" x14ac:dyDescent="0.35">
      <c r="A98">
        <v>4.75</v>
      </c>
      <c r="B98">
        <v>-10.56152123</v>
      </c>
      <c r="C98">
        <v>-10.56146949</v>
      </c>
      <c r="D98" s="3">
        <v>-4.8988000000000002E-8</v>
      </c>
    </row>
    <row r="99" spans="1:4" x14ac:dyDescent="0.35">
      <c r="A99">
        <v>4.8</v>
      </c>
      <c r="B99">
        <v>-9.9824021819999995</v>
      </c>
      <c r="C99">
        <v>-9.9823500109999994</v>
      </c>
      <c r="D99" s="3">
        <v>-5.2263000000000003E-8</v>
      </c>
    </row>
    <row r="100" spans="1:4" x14ac:dyDescent="0.35">
      <c r="A100">
        <v>4.8499999999999996</v>
      </c>
      <c r="B100">
        <v>-8.7308270550000007</v>
      </c>
      <c r="C100">
        <v>-8.730775092</v>
      </c>
      <c r="D100" s="3">
        <v>-5.9517000000000003E-8</v>
      </c>
    </row>
    <row r="101" spans="1:4" x14ac:dyDescent="0.35">
      <c r="A101">
        <v>4.9000000000000004</v>
      </c>
      <c r="B101">
        <v>-6.8529073240000002</v>
      </c>
      <c r="C101">
        <v>-6.8528560909999996</v>
      </c>
      <c r="D101" s="3">
        <v>-7.4762000000000005E-8</v>
      </c>
    </row>
    <row r="102" spans="1:4" x14ac:dyDescent="0.35">
      <c r="A102">
        <v>4.95</v>
      </c>
      <c r="B102">
        <v>-4.4374489810000002</v>
      </c>
      <c r="C102">
        <v>-4.4373988329999996</v>
      </c>
      <c r="D102" s="3">
        <v>-1.1301E-7</v>
      </c>
    </row>
    <row r="103" spans="1:4" x14ac:dyDescent="0.35">
      <c r="A103">
        <v>5</v>
      </c>
      <c r="B103">
        <v>-1.6124233050000001</v>
      </c>
      <c r="C103">
        <v>-1.6123743960000001</v>
      </c>
      <c r="D103" s="3">
        <v>-3.0334000000000002E-7</v>
      </c>
    </row>
    <row r="104" spans="1:4" x14ac:dyDescent="0.35">
      <c r="A104">
        <v>5.05</v>
      </c>
      <c r="B104">
        <v>1.46126515</v>
      </c>
      <c r="C104">
        <v>1.461312902</v>
      </c>
      <c r="D104" s="3">
        <v>3.2677000000000001E-7</v>
      </c>
    </row>
    <row r="105" spans="1:4" x14ac:dyDescent="0.35">
      <c r="A105">
        <v>5.0999999999999996</v>
      </c>
      <c r="B105">
        <v>4.5984506820000002</v>
      </c>
      <c r="C105">
        <v>4.5984976040000003</v>
      </c>
      <c r="D105" s="3">
        <v>1.0204000000000001E-7</v>
      </c>
    </row>
    <row r="106" spans="1:4" x14ac:dyDescent="0.35">
      <c r="A106">
        <v>5.15</v>
      </c>
      <c r="B106">
        <v>7.600385352</v>
      </c>
      <c r="C106">
        <v>7.6004320209999996</v>
      </c>
      <c r="D106" s="3">
        <v>6.1402999999999997E-8</v>
      </c>
    </row>
    <row r="107" spans="1:4" x14ac:dyDescent="0.35">
      <c r="A107">
        <v>5.2</v>
      </c>
      <c r="B107">
        <v>10.266839989999999</v>
      </c>
      <c r="C107">
        <v>10.26688721</v>
      </c>
      <c r="D107" s="3">
        <v>4.5995999999999997E-8</v>
      </c>
    </row>
    <row r="108" spans="1:4" x14ac:dyDescent="0.35">
      <c r="A108">
        <v>5.25</v>
      </c>
      <c r="B108">
        <v>12.408920999999999</v>
      </c>
      <c r="C108">
        <v>12.40896979</v>
      </c>
      <c r="D108" s="3">
        <v>3.9318000000000002E-8</v>
      </c>
    </row>
    <row r="109" spans="1:4" x14ac:dyDescent="0.35">
      <c r="A109">
        <v>5.3</v>
      </c>
      <c r="B109">
        <v>13.861814409999999</v>
      </c>
      <c r="C109">
        <v>13.86186593</v>
      </c>
      <c r="D109" s="3">
        <v>3.7167999999999999E-8</v>
      </c>
    </row>
    <row r="110" spans="1:4" x14ac:dyDescent="0.35">
      <c r="A110">
        <v>5.35</v>
      </c>
      <c r="B110">
        <v>14.4966328</v>
      </c>
      <c r="C110">
        <v>14.49668833</v>
      </c>
      <c r="D110" s="3">
        <v>3.8299999999999999E-8</v>
      </c>
    </row>
    <row r="111" spans="1:4" x14ac:dyDescent="0.35">
      <c r="A111">
        <v>5.4</v>
      </c>
      <c r="B111">
        <v>14.230556419999999</v>
      </c>
      <c r="C111">
        <v>14.230617240000001</v>
      </c>
      <c r="D111" s="3">
        <v>4.2744000000000002E-8</v>
      </c>
    </row>
    <row r="112" spans="1:4" x14ac:dyDescent="0.35">
      <c r="A112">
        <v>5.45</v>
      </c>
      <c r="B112">
        <v>13.03452779</v>
      </c>
      <c r="C112">
        <v>13.034595189999999</v>
      </c>
      <c r="D112" s="3">
        <v>5.1708999999999997E-8</v>
      </c>
    </row>
    <row r="113" spans="1:4" x14ac:dyDescent="0.35">
      <c r="A113">
        <v>5.5</v>
      </c>
      <c r="B113">
        <v>10.937879280000001</v>
      </c>
      <c r="C113">
        <v>10.93795441</v>
      </c>
      <c r="D113" s="3">
        <v>6.8692000000000004E-8</v>
      </c>
    </row>
    <row r="114" spans="1:4" x14ac:dyDescent="0.35">
      <c r="A114">
        <v>5.55</v>
      </c>
      <c r="B114">
        <v>8.0294379990000007</v>
      </c>
      <c r="C114">
        <v>8.0295218580000007</v>
      </c>
      <c r="D114" s="3">
        <v>1.0444E-7</v>
      </c>
    </row>
    <row r="115" spans="1:4" x14ac:dyDescent="0.35">
      <c r="A115">
        <v>5.6</v>
      </c>
      <c r="B115">
        <v>4.4548566589999998</v>
      </c>
      <c r="C115">
        <v>4.4549499969999999</v>
      </c>
      <c r="D115" s="3">
        <v>2.0952000000000001E-7</v>
      </c>
    </row>
    <row r="116" spans="1:4" x14ac:dyDescent="0.35">
      <c r="A116">
        <v>5.65</v>
      </c>
      <c r="B116">
        <v>0.41014846579999997</v>
      </c>
      <c r="C116">
        <v>0.41025176050000001</v>
      </c>
      <c r="D116" s="3">
        <v>2.5177999999999998E-6</v>
      </c>
    </row>
    <row r="117" spans="1:4" x14ac:dyDescent="0.35">
      <c r="A117">
        <v>5.7</v>
      </c>
      <c r="B117">
        <v>-3.8683521120000002</v>
      </c>
      <c r="C117">
        <v>-3.8682386929999999</v>
      </c>
      <c r="D117" s="3">
        <v>-2.9321000000000002E-7</v>
      </c>
    </row>
    <row r="118" spans="1:4" x14ac:dyDescent="0.35">
      <c r="A118">
        <v>5.75</v>
      </c>
      <c r="B118">
        <v>-8.1171396090000005</v>
      </c>
      <c r="C118">
        <v>-8.1170162179999998</v>
      </c>
      <c r="D118" s="3">
        <v>-1.5202000000000001E-7</v>
      </c>
    </row>
    <row r="119" spans="1:4" x14ac:dyDescent="0.35">
      <c r="A119">
        <v>5.8</v>
      </c>
      <c r="B119">
        <v>-12.061111589999999</v>
      </c>
      <c r="C119">
        <v>-12.06097868</v>
      </c>
      <c r="D119" s="3">
        <v>-1.1019E-7</v>
      </c>
    </row>
    <row r="120" spans="1:4" x14ac:dyDescent="0.35">
      <c r="A120">
        <v>5.85</v>
      </c>
      <c r="B120">
        <v>-15.430687880000001</v>
      </c>
      <c r="C120">
        <v>-15.430546209999999</v>
      </c>
      <c r="D120" s="3">
        <v>-9.1813000000000003E-8</v>
      </c>
    </row>
    <row r="121" spans="1:4" x14ac:dyDescent="0.35">
      <c r="A121">
        <v>5.9</v>
      </c>
      <c r="B121">
        <v>-17.97945202</v>
      </c>
      <c r="C121">
        <v>-17.979302539999999</v>
      </c>
      <c r="D121" s="3">
        <v>-8.3136999999999999E-8</v>
      </c>
    </row>
    <row r="122" spans="1:4" x14ac:dyDescent="0.35">
      <c r="A122">
        <v>5.95</v>
      </c>
      <c r="B122">
        <v>-19.50120557</v>
      </c>
      <c r="C122">
        <v>-19.501049420000001</v>
      </c>
      <c r="D122" s="3">
        <v>-8.0074000000000006E-8</v>
      </c>
    </row>
    <row r="123" spans="1:4" x14ac:dyDescent="0.35">
      <c r="A123">
        <v>6</v>
      </c>
      <c r="B123">
        <v>-19.845307300000002</v>
      </c>
      <c r="C123">
        <v>-19.845145670000001</v>
      </c>
      <c r="D123" s="3">
        <v>-8.1448000000000002E-8</v>
      </c>
    </row>
    <row r="124" spans="1:4" x14ac:dyDescent="0.35">
      <c r="A124">
        <v>6.05</v>
      </c>
      <c r="B124">
        <v>-18.92922145</v>
      </c>
      <c r="C124">
        <v>-18.929055510000001</v>
      </c>
      <c r="D124" s="3">
        <v>-8.7665999999999999E-8</v>
      </c>
    </row>
    <row r="125" spans="1:4" x14ac:dyDescent="0.35">
      <c r="A125">
        <v>6.1</v>
      </c>
      <c r="B125">
        <v>-16.747324030000001</v>
      </c>
      <c r="C125">
        <v>-16.747154829999999</v>
      </c>
      <c r="D125" s="3">
        <v>-1.0103E-7</v>
      </c>
    </row>
    <row r="126" spans="1:4" x14ac:dyDescent="0.35">
      <c r="A126">
        <v>6.15</v>
      </c>
      <c r="B126">
        <v>-13.37520831</v>
      </c>
      <c r="C126">
        <v>-13.37503669</v>
      </c>
      <c r="D126" s="3">
        <v>-1.2830999999999999E-7</v>
      </c>
    </row>
    <row r="127" spans="1:4" x14ac:dyDescent="0.35">
      <c r="A127">
        <v>6.2</v>
      </c>
      <c r="B127">
        <v>-8.9689814820000002</v>
      </c>
      <c r="C127">
        <v>-8.968807967</v>
      </c>
      <c r="D127" s="3">
        <v>-1.9347E-7</v>
      </c>
    </row>
    <row r="128" spans="1:4" x14ac:dyDescent="0.35">
      <c r="A128">
        <v>6.25</v>
      </c>
      <c r="B128">
        <v>-3.7593409360000001</v>
      </c>
      <c r="C128">
        <v>-3.759165667</v>
      </c>
      <c r="D128" s="3">
        <v>-4.6624999999999998E-7</v>
      </c>
    </row>
    <row r="129" spans="1:4" x14ac:dyDescent="0.35">
      <c r="A129">
        <v>6.3</v>
      </c>
      <c r="B129">
        <v>1.9594559970000001</v>
      </c>
      <c r="C129">
        <v>1.9596333210000001</v>
      </c>
      <c r="D129" s="3">
        <v>9.0487999999999999E-7</v>
      </c>
    </row>
    <row r="130" spans="1:4" x14ac:dyDescent="0.35">
      <c r="A130">
        <v>6.35</v>
      </c>
      <c r="B130">
        <v>7.845280496</v>
      </c>
      <c r="C130">
        <v>7.8454606460000003</v>
      </c>
      <c r="D130" s="3">
        <v>2.2961999999999999E-7</v>
      </c>
    </row>
    <row r="131" spans="1:4" x14ac:dyDescent="0.35">
      <c r="A131">
        <v>6.4</v>
      </c>
      <c r="B131">
        <v>13.52770748</v>
      </c>
      <c r="C131">
        <v>13.52789171</v>
      </c>
      <c r="D131" s="3">
        <v>1.3617999999999999E-7</v>
      </c>
    </row>
    <row r="132" spans="1:4" x14ac:dyDescent="0.35">
      <c r="A132">
        <v>6.45</v>
      </c>
      <c r="B132">
        <v>18.630416520000001</v>
      </c>
      <c r="C132">
        <v>18.630606520000001</v>
      </c>
      <c r="D132" s="3">
        <v>1.0198E-7</v>
      </c>
    </row>
    <row r="133" spans="1:4" x14ac:dyDescent="0.35">
      <c r="A133">
        <v>6.5</v>
      </c>
      <c r="B133">
        <v>22.795120789999999</v>
      </c>
      <c r="C133">
        <v>22.79531867</v>
      </c>
      <c r="D133" s="3">
        <v>8.6807000000000004E-8</v>
      </c>
    </row>
    <row r="134" spans="1:4" x14ac:dyDescent="0.35">
      <c r="A134">
        <v>6.55</v>
      </c>
      <c r="B134">
        <v>25.705561800000002</v>
      </c>
      <c r="C134">
        <v>25.705769979999999</v>
      </c>
      <c r="D134" s="3">
        <v>8.0985999999999995E-8</v>
      </c>
    </row>
    <row r="135" spans="1:4" x14ac:dyDescent="0.35">
      <c r="A135">
        <v>6.6</v>
      </c>
      <c r="B135">
        <v>27.11002809</v>
      </c>
      <c r="C135">
        <v>27.11024922</v>
      </c>
      <c r="D135" s="3">
        <v>8.1564000000000002E-8</v>
      </c>
    </row>
    <row r="136" spans="1:4" x14ac:dyDescent="0.35">
      <c r="A136">
        <v>6.65</v>
      </c>
      <c r="B136">
        <v>26.840872340000001</v>
      </c>
      <c r="C136">
        <v>26.84110914</v>
      </c>
      <c r="D136" s="3">
        <v>8.8223999999999996E-8</v>
      </c>
    </row>
    <row r="137" spans="1:4" x14ac:dyDescent="0.35">
      <c r="A137">
        <v>6.7</v>
      </c>
      <c r="B137">
        <v>24.829616210000001</v>
      </c>
      <c r="C137">
        <v>24.829871390000001</v>
      </c>
      <c r="D137" s="3">
        <v>1.0277E-7</v>
      </c>
    </row>
    <row r="138" spans="1:4" x14ac:dyDescent="0.35">
      <c r="A138">
        <v>6.75</v>
      </c>
      <c r="B138">
        <v>21.11644416</v>
      </c>
      <c r="C138">
        <v>21.116720260000001</v>
      </c>
      <c r="D138" s="3">
        <v>1.3075E-7</v>
      </c>
    </row>
    <row r="139" spans="1:4" x14ac:dyDescent="0.35">
      <c r="A139">
        <v>6.8</v>
      </c>
      <c r="B139">
        <v>15.85318726</v>
      </c>
      <c r="C139">
        <v>15.85348654</v>
      </c>
      <c r="D139" s="3">
        <v>1.8878E-7</v>
      </c>
    </row>
    <row r="140" spans="1:4" x14ac:dyDescent="0.35">
      <c r="A140">
        <v>6.85</v>
      </c>
      <c r="B140">
        <v>9.2992710279999997</v>
      </c>
      <c r="C140">
        <v>9.2995953149999995</v>
      </c>
      <c r="D140" s="3">
        <v>3.4871E-7</v>
      </c>
    </row>
    <row r="141" spans="1:4" x14ac:dyDescent="0.35">
      <c r="A141">
        <v>6.9</v>
      </c>
      <c r="B141">
        <v>1.8105274689999999</v>
      </c>
      <c r="C141">
        <v>1.810878113</v>
      </c>
      <c r="D141" s="3">
        <v>1.9363E-6</v>
      </c>
    </row>
    <row r="142" spans="1:4" x14ac:dyDescent="0.35">
      <c r="A142">
        <v>6.95</v>
      </c>
      <c r="B142">
        <v>-6.1787740360000001</v>
      </c>
      <c r="C142">
        <v>-6.1783962419999998</v>
      </c>
      <c r="D142" s="3">
        <v>-6.1147999999999997E-7</v>
      </c>
    </row>
    <row r="143" spans="1:4" x14ac:dyDescent="0.35">
      <c r="A143">
        <v>7</v>
      </c>
      <c r="B143">
        <v>-14.17986778</v>
      </c>
      <c r="C143">
        <v>-14.179462620000001</v>
      </c>
      <c r="D143" s="3">
        <v>-2.8574000000000002E-7</v>
      </c>
    </row>
    <row r="144" spans="1:4" x14ac:dyDescent="0.35">
      <c r="A144">
        <v>7.05</v>
      </c>
      <c r="B144">
        <v>-21.67816925</v>
      </c>
      <c r="C144">
        <v>-21.67773708</v>
      </c>
      <c r="D144" s="3">
        <v>-1.9936000000000001E-7</v>
      </c>
    </row>
    <row r="145" spans="1:4" x14ac:dyDescent="0.35">
      <c r="A145">
        <v>7.1</v>
      </c>
      <c r="B145">
        <v>-28.165085489999999</v>
      </c>
      <c r="C145">
        <v>-28.164627159999998</v>
      </c>
      <c r="D145" s="3">
        <v>-1.6273E-7</v>
      </c>
    </row>
    <row r="146" spans="1:4" x14ac:dyDescent="0.35">
      <c r="A146">
        <v>7.15</v>
      </c>
      <c r="B146">
        <v>-33.171070530000001</v>
      </c>
      <c r="C146">
        <v>-33.170587329999996</v>
      </c>
      <c r="D146" s="3">
        <v>-1.4567000000000001E-7</v>
      </c>
    </row>
    <row r="147" spans="1:4" x14ac:dyDescent="0.35">
      <c r="A147">
        <v>7.2</v>
      </c>
      <c r="B147">
        <v>-36.297861509999997</v>
      </c>
      <c r="C147">
        <v>-36.297354990000002</v>
      </c>
      <c r="D147" s="3">
        <v>-1.3955E-7</v>
      </c>
    </row>
    <row r="148" spans="1:4" x14ac:dyDescent="0.35">
      <c r="A148">
        <v>7.25</v>
      </c>
      <c r="B148">
        <v>-37.247777509999999</v>
      </c>
      <c r="C148">
        <v>-37.24724938</v>
      </c>
      <c r="D148" s="3">
        <v>-1.4179E-7</v>
      </c>
    </row>
    <row r="149" spans="1:4" x14ac:dyDescent="0.35">
      <c r="A149">
        <v>7.3</v>
      </c>
      <c r="B149">
        <v>-35.848044209999998</v>
      </c>
      <c r="C149">
        <v>-35.847496110000002</v>
      </c>
      <c r="D149" s="3">
        <v>-1.529E-7</v>
      </c>
    </row>
    <row r="150" spans="1:4" x14ac:dyDescent="0.35">
      <c r="A150">
        <v>7.35</v>
      </c>
      <c r="B150">
        <v>-32.06832292</v>
      </c>
      <c r="C150">
        <v>-32.067756279999998</v>
      </c>
      <c r="D150" s="3">
        <v>-1.7669999999999999E-7</v>
      </c>
    </row>
    <row r="151" spans="1:4" x14ac:dyDescent="0.35">
      <c r="A151">
        <v>7.4</v>
      </c>
      <c r="B151">
        <v>-26.029966930000001</v>
      </c>
      <c r="C151">
        <v>-26.02938275</v>
      </c>
      <c r="D151" s="3">
        <v>-2.2443000000000001E-7</v>
      </c>
    </row>
    <row r="152" spans="1:4" x14ac:dyDescent="0.35">
      <c r="A152">
        <v>7.45</v>
      </c>
      <c r="B152">
        <v>-18.00598497</v>
      </c>
      <c r="C152">
        <v>-18.00538366</v>
      </c>
      <c r="D152" s="3">
        <v>-3.3396000000000001E-7</v>
      </c>
    </row>
    <row r="153" spans="1:4" x14ac:dyDescent="0.35">
      <c r="A153">
        <v>7.5</v>
      </c>
      <c r="B153">
        <v>-8.4112377489999997</v>
      </c>
      <c r="C153">
        <v>-8.4106189790000006</v>
      </c>
      <c r="D153" s="3">
        <v>-7.357E-7</v>
      </c>
    </row>
    <row r="154" spans="1:4" x14ac:dyDescent="0.35">
      <c r="A154">
        <v>7.55</v>
      </c>
      <c r="B154">
        <v>2.2170020209999999</v>
      </c>
      <c r="C154">
        <v>2.2176394209999999</v>
      </c>
      <c r="D154" s="3">
        <v>2.8741999999999999E-6</v>
      </c>
    </row>
    <row r="155" spans="1:4" x14ac:dyDescent="0.35">
      <c r="A155">
        <v>7.6</v>
      </c>
      <c r="B155">
        <v>13.24736839</v>
      </c>
      <c r="C155">
        <v>13.248026510000001</v>
      </c>
      <c r="D155" s="3">
        <v>4.9676999999999997E-7</v>
      </c>
    </row>
    <row r="156" spans="1:4" x14ac:dyDescent="0.35">
      <c r="A156">
        <v>7.65</v>
      </c>
      <c r="B156">
        <v>23.990231569999999</v>
      </c>
      <c r="C156">
        <v>23.99091344</v>
      </c>
      <c r="D156" s="3">
        <v>2.8421999999999999E-7</v>
      </c>
    </row>
    <row r="157" spans="1:4" x14ac:dyDescent="0.35">
      <c r="A157">
        <v>7.7</v>
      </c>
      <c r="B157">
        <v>33.739115890000001</v>
      </c>
      <c r="C157">
        <v>33.739825439999997</v>
      </c>
      <c r="D157" s="3">
        <v>2.103E-7</v>
      </c>
    </row>
    <row r="158" spans="1:4" x14ac:dyDescent="0.35">
      <c r="A158">
        <v>7.75</v>
      </c>
      <c r="B158">
        <v>41.815326079999998</v>
      </c>
      <c r="C158">
        <v>41.816068039999998</v>
      </c>
      <c r="D158" s="3">
        <v>1.7742999999999999E-7</v>
      </c>
    </row>
    <row r="159" spans="1:4" x14ac:dyDescent="0.35">
      <c r="A159">
        <v>7.8</v>
      </c>
      <c r="B159">
        <v>47.613072750000001</v>
      </c>
      <c r="C159">
        <v>47.613852520000002</v>
      </c>
      <c r="D159" s="3">
        <v>1.6376999999999999E-7</v>
      </c>
    </row>
    <row r="160" spans="1:4" x14ac:dyDescent="0.35">
      <c r="A160">
        <v>7.85</v>
      </c>
      <c r="B160">
        <v>50.642217119999998</v>
      </c>
      <c r="C160">
        <v>50.643040589999998</v>
      </c>
      <c r="D160" s="3">
        <v>1.6259999999999999E-7</v>
      </c>
    </row>
    <row r="161" spans="1:4" x14ac:dyDescent="0.35">
      <c r="A161">
        <v>7.9</v>
      </c>
      <c r="B161">
        <v>50.565760580000003</v>
      </c>
      <c r="C161">
        <v>50.56663391</v>
      </c>
      <c r="D161" s="3">
        <v>1.7270999999999999E-7</v>
      </c>
    </row>
    <row r="162" spans="1:4" x14ac:dyDescent="0.35">
      <c r="A162">
        <v>7.95</v>
      </c>
      <c r="B162">
        <v>47.229395689999997</v>
      </c>
      <c r="C162">
        <v>47.230325049999998</v>
      </c>
      <c r="D162" s="3">
        <v>1.9677000000000001E-7</v>
      </c>
    </row>
    <row r="163" spans="1:4" x14ac:dyDescent="0.35">
      <c r="A163">
        <v>8</v>
      </c>
      <c r="B163">
        <v>40.68080878</v>
      </c>
      <c r="C163">
        <v>40.681800129999999</v>
      </c>
      <c r="D163" s="3">
        <v>2.4368000000000002E-7</v>
      </c>
    </row>
    <row r="164" spans="1:4" x14ac:dyDescent="0.35">
      <c r="A164">
        <v>8.0500000000000007</v>
      </c>
      <c r="B164">
        <v>31.176965880000001</v>
      </c>
      <c r="C164">
        <v>31.178024709999999</v>
      </c>
      <c r="D164" s="3">
        <v>3.3961000000000001E-7</v>
      </c>
    </row>
    <row r="165" spans="1:4" x14ac:dyDescent="0.35">
      <c r="A165">
        <v>8.1</v>
      </c>
      <c r="B165">
        <v>19.178296679999999</v>
      </c>
      <c r="C165">
        <v>19.179427820000001</v>
      </c>
      <c r="D165" s="3">
        <v>5.8976000000000001E-7</v>
      </c>
    </row>
    <row r="166" spans="1:4" x14ac:dyDescent="0.35">
      <c r="A166">
        <v>8.15</v>
      </c>
      <c r="B166">
        <v>5.3294792480000002</v>
      </c>
      <c r="C166">
        <v>5.3306866670000002</v>
      </c>
      <c r="D166" s="3">
        <v>2.2649999999999999E-6</v>
      </c>
    </row>
    <row r="167" spans="1:4" x14ac:dyDescent="0.35">
      <c r="A167">
        <v>8.1999999999999993</v>
      </c>
      <c r="B167">
        <v>-9.5726241779999999</v>
      </c>
      <c r="C167">
        <v>-9.5713374550000001</v>
      </c>
      <c r="D167" s="3">
        <v>-1.3444E-6</v>
      </c>
    </row>
    <row r="168" spans="1:4" x14ac:dyDescent="0.35">
      <c r="A168">
        <v>8.25</v>
      </c>
      <c r="B168">
        <v>-24.62247447</v>
      </c>
      <c r="C168">
        <v>-24.621106430000001</v>
      </c>
      <c r="D168" s="3">
        <v>-5.5563999999999996E-7</v>
      </c>
    </row>
    <row r="169" spans="1:4" x14ac:dyDescent="0.35">
      <c r="A169">
        <v>8.3000000000000007</v>
      </c>
      <c r="B169">
        <v>-38.85859129</v>
      </c>
      <c r="C169">
        <v>-38.85714093</v>
      </c>
      <c r="D169" s="3">
        <v>-3.7326E-7</v>
      </c>
    </row>
    <row r="170" spans="1:4" x14ac:dyDescent="0.35">
      <c r="A170">
        <v>8.35</v>
      </c>
      <c r="B170">
        <v>-51.322594680000002</v>
      </c>
      <c r="C170">
        <v>-51.32106186</v>
      </c>
      <c r="D170" s="3">
        <v>-2.9867000000000001E-7</v>
      </c>
    </row>
    <row r="171" spans="1:4" x14ac:dyDescent="0.35">
      <c r="A171">
        <v>8.4</v>
      </c>
      <c r="B171">
        <v>-61.121074030000003</v>
      </c>
      <c r="C171">
        <v>-61.11945935</v>
      </c>
      <c r="D171" s="3">
        <v>-2.6417999999999997E-7</v>
      </c>
    </row>
    <row r="172" spans="1:4" x14ac:dyDescent="0.35">
      <c r="A172">
        <v>8.4499999999999993</v>
      </c>
      <c r="B172">
        <v>-67.486445889999999</v>
      </c>
      <c r="C172">
        <v>-67.484750450000007</v>
      </c>
      <c r="D172" s="3">
        <v>-2.5123000000000001E-7</v>
      </c>
    </row>
    <row r="173" spans="1:4" x14ac:dyDescent="0.35">
      <c r="A173">
        <v>8.5</v>
      </c>
      <c r="B173">
        <v>-69.832829959999998</v>
      </c>
      <c r="C173">
        <v>-69.831055030000002</v>
      </c>
      <c r="D173" s="3">
        <v>-2.5417000000000001E-7</v>
      </c>
    </row>
    <row r="174" spans="1:4" x14ac:dyDescent="0.35">
      <c r="A174">
        <v>8.5500000000000007</v>
      </c>
      <c r="B174">
        <v>-67.803089999999997</v>
      </c>
      <c r="C174">
        <v>-67.801236750000001</v>
      </c>
      <c r="D174" s="3">
        <v>-2.7333999999999998E-7</v>
      </c>
    </row>
    <row r="175" spans="1:4" x14ac:dyDescent="0.35">
      <c r="A175">
        <v>8.6</v>
      </c>
      <c r="B175">
        <v>-61.303557859999998</v>
      </c>
      <c r="C175">
        <v>-61.301626939999998</v>
      </c>
      <c r="D175" s="3">
        <v>-3.1498999999999999E-7</v>
      </c>
    </row>
    <row r="176" spans="1:4" x14ac:dyDescent="0.35">
      <c r="A176">
        <v>8.65</v>
      </c>
      <c r="B176">
        <v>-50.523573030000001</v>
      </c>
      <c r="C176">
        <v>-50.521564259999998</v>
      </c>
      <c r="D176" s="3">
        <v>-3.9761000000000002E-7</v>
      </c>
    </row>
    <row r="177" spans="1:4" x14ac:dyDescent="0.35">
      <c r="A177">
        <v>8.6999999999999993</v>
      </c>
      <c r="B177">
        <v>-35.937801239999999</v>
      </c>
      <c r="C177">
        <v>-35.93571326</v>
      </c>
      <c r="D177" s="3">
        <v>-5.8103000000000001E-7</v>
      </c>
    </row>
    <row r="178" spans="1:4" x14ac:dyDescent="0.35">
      <c r="A178">
        <v>8.75</v>
      </c>
      <c r="B178">
        <v>-18.29029972</v>
      </c>
      <c r="C178">
        <v>-18.288129699999999</v>
      </c>
      <c r="D178" s="3">
        <v>-1.1866E-6</v>
      </c>
    </row>
    <row r="179" spans="1:4" x14ac:dyDescent="0.35">
      <c r="A179">
        <v>8.8000000000000007</v>
      </c>
      <c r="B179">
        <v>1.439580613</v>
      </c>
      <c r="C179">
        <v>1.441837177</v>
      </c>
      <c r="D179" s="3">
        <v>1.5651E-5</v>
      </c>
    </row>
    <row r="180" spans="1:4" x14ac:dyDescent="0.35">
      <c r="A180">
        <v>8.85</v>
      </c>
      <c r="B180">
        <v>22.08819175</v>
      </c>
      <c r="C180">
        <v>22.090541219999999</v>
      </c>
      <c r="D180" s="3">
        <v>1.0636000000000001E-6</v>
      </c>
    </row>
    <row r="181" spans="1:4" x14ac:dyDescent="0.35">
      <c r="A181">
        <v>8.9</v>
      </c>
      <c r="B181">
        <v>42.37306675</v>
      </c>
      <c r="C181">
        <v>42.375517369999997</v>
      </c>
      <c r="D181" s="3">
        <v>5.7831E-7</v>
      </c>
    </row>
    <row r="182" spans="1:4" x14ac:dyDescent="0.35">
      <c r="A182">
        <v>8.9499999999999993</v>
      </c>
      <c r="B182">
        <v>60.969405770000002</v>
      </c>
      <c r="C182">
        <v>60.971967630000002</v>
      </c>
      <c r="D182" s="3">
        <v>4.2016999999999998E-7</v>
      </c>
    </row>
    <row r="183" spans="1:4" x14ac:dyDescent="0.35">
      <c r="A183">
        <v>9</v>
      </c>
      <c r="B183">
        <v>76.593209400000006</v>
      </c>
      <c r="C183">
        <v>76.595894290000004</v>
      </c>
      <c r="D183" s="3">
        <v>3.5053E-7</v>
      </c>
    </row>
    <row r="184" spans="1:4" x14ac:dyDescent="0.35">
      <c r="A184">
        <v>9.0500000000000007</v>
      </c>
      <c r="B184">
        <v>88.086047269999995</v>
      </c>
      <c r="C184">
        <v>88.088868430000005</v>
      </c>
      <c r="D184" s="3">
        <v>3.2025999999999998E-7</v>
      </c>
    </row>
    <row r="185" spans="1:4" x14ac:dyDescent="0.35">
      <c r="A185">
        <v>9.1</v>
      </c>
      <c r="B185">
        <v>94.496087369999998</v>
      </c>
      <c r="C185">
        <v>94.499059180000003</v>
      </c>
      <c r="D185" s="3">
        <v>3.1447999999999999E-7</v>
      </c>
    </row>
    <row r="186" spans="1:4" x14ac:dyDescent="0.35">
      <c r="A186">
        <v>9.15</v>
      </c>
      <c r="B186">
        <v>95.149977039999996</v>
      </c>
      <c r="C186">
        <v>95.15311457</v>
      </c>
      <c r="D186" s="3">
        <v>3.2973999999999999E-7</v>
      </c>
    </row>
    <row r="187" spans="1:4" x14ac:dyDescent="0.35">
      <c r="A187">
        <v>9.1999999999999993</v>
      </c>
      <c r="B187">
        <v>89.710477979999993</v>
      </c>
      <c r="C187">
        <v>89.713796619999997</v>
      </c>
      <c r="D187" s="3">
        <v>3.6991000000000001E-7</v>
      </c>
    </row>
    <row r="188" spans="1:4" x14ac:dyDescent="0.35">
      <c r="A188">
        <v>9.25</v>
      </c>
      <c r="B188">
        <v>78.215414019999997</v>
      </c>
      <c r="C188">
        <v>78.218928989999995</v>
      </c>
      <c r="D188" s="3">
        <v>4.4938000000000002E-7</v>
      </c>
    </row>
    <row r="189" spans="1:4" x14ac:dyDescent="0.35">
      <c r="A189">
        <v>9.3000000000000007</v>
      </c>
      <c r="B189">
        <v>61.094465419999999</v>
      </c>
      <c r="C189">
        <v>61.098191360000001</v>
      </c>
      <c r="D189" s="3">
        <v>6.0982999999999995E-7</v>
      </c>
    </row>
    <row r="190" spans="1:4" x14ac:dyDescent="0.35">
      <c r="A190">
        <v>9.35</v>
      </c>
      <c r="B190">
        <v>39.161592689999999</v>
      </c>
      <c r="C190">
        <v>39.165543190000001</v>
      </c>
      <c r="D190" s="3">
        <v>1.0087E-6</v>
      </c>
    </row>
    <row r="191" spans="1:4" x14ac:dyDescent="0.35">
      <c r="A191">
        <v>9.4</v>
      </c>
      <c r="B191">
        <v>13.58232804</v>
      </c>
      <c r="C191">
        <v>13.586515439999999</v>
      </c>
      <c r="D191" s="3">
        <v>3.0819999999999999E-6</v>
      </c>
    </row>
    <row r="192" spans="1:4" x14ac:dyDescent="0.35">
      <c r="A192">
        <v>9.4499999999999993</v>
      </c>
      <c r="B192">
        <v>-14.18324767</v>
      </c>
      <c r="C192">
        <v>-14.17881262</v>
      </c>
      <c r="D192" s="3">
        <v>-3.1279000000000002E-6</v>
      </c>
    </row>
    <row r="193" spans="1:11" x14ac:dyDescent="0.35">
      <c r="A193">
        <v>9.5</v>
      </c>
      <c r="B193">
        <v>-42.459417809999998</v>
      </c>
      <c r="C193">
        <v>-42.454725979999999</v>
      </c>
      <c r="D193" s="3">
        <v>-1.1051E-6</v>
      </c>
    </row>
    <row r="194" spans="1:11" x14ac:dyDescent="0.35">
      <c r="A194">
        <v>9.5500000000000007</v>
      </c>
      <c r="B194">
        <v>-69.451673450000001</v>
      </c>
      <c r="C194">
        <v>-69.446717320000005</v>
      </c>
      <c r="D194" s="3">
        <v>-7.1366E-7</v>
      </c>
    </row>
    <row r="195" spans="1:11" x14ac:dyDescent="0.35">
      <c r="A195">
        <v>9.6</v>
      </c>
      <c r="B195">
        <v>-93.356171169999996</v>
      </c>
      <c r="C195">
        <v>-93.350944659999996</v>
      </c>
      <c r="D195" s="3">
        <v>-5.5988000000000001E-7</v>
      </c>
    </row>
    <row r="196" spans="1:11" x14ac:dyDescent="0.35">
      <c r="A196">
        <v>9.65</v>
      </c>
      <c r="B196">
        <v>-112.475404</v>
      </c>
      <c r="C196">
        <v>-112.46990220000001</v>
      </c>
      <c r="D196" s="3">
        <v>-4.8918999999999995E-7</v>
      </c>
    </row>
    <row r="197" spans="1:11" x14ac:dyDescent="0.35">
      <c r="A197">
        <v>9.6999999999999993</v>
      </c>
      <c r="B197">
        <v>-125.3329559</v>
      </c>
      <c r="C197">
        <v>-125.3271744</v>
      </c>
      <c r="D197" s="3">
        <v>-4.6130999999999999E-7</v>
      </c>
    </row>
    <row r="198" spans="1:11" x14ac:dyDescent="0.35">
      <c r="A198">
        <v>9.75</v>
      </c>
      <c r="B198">
        <v>-130.7799038</v>
      </c>
      <c r="C198">
        <v>-130.77383850000001</v>
      </c>
      <c r="D198" s="3">
        <v>-4.6380000000000001E-7</v>
      </c>
    </row>
    <row r="199" spans="1:11" x14ac:dyDescent="0.35">
      <c r="A199">
        <v>9.8000000000000007</v>
      </c>
      <c r="B199">
        <v>-128.08558740000001</v>
      </c>
      <c r="C199">
        <v>-128.07923360000001</v>
      </c>
      <c r="D199" s="3">
        <v>-4.9607999999999998E-7</v>
      </c>
    </row>
    <row r="200" spans="1:11" x14ac:dyDescent="0.35">
      <c r="A200">
        <v>9.85</v>
      </c>
      <c r="B200">
        <v>-117.0061018</v>
      </c>
      <c r="C200">
        <v>-116.9994537</v>
      </c>
      <c r="D200" s="3">
        <v>-5.6822000000000004E-7</v>
      </c>
    </row>
    <row r="201" spans="1:11" x14ac:dyDescent="0.35">
      <c r="A201">
        <v>9.9</v>
      </c>
      <c r="B201">
        <v>-97.824958580000001</v>
      </c>
      <c r="C201">
        <v>-97.818008419999998</v>
      </c>
      <c r="D201" s="3">
        <v>-7.1052000000000004E-7</v>
      </c>
    </row>
    <row r="202" spans="1:11" x14ac:dyDescent="0.35">
      <c r="A202">
        <v>9.9499999999999993</v>
      </c>
      <c r="B202">
        <v>-71.361871899999997</v>
      </c>
      <c r="C202">
        <v>-71.354609460000006</v>
      </c>
      <c r="D202" s="3">
        <v>-1.0178E-6</v>
      </c>
      <c r="K202" s="3"/>
    </row>
    <row r="203" spans="1:11" x14ac:dyDescent="0.35">
      <c r="A203">
        <v>10</v>
      </c>
      <c r="B203">
        <v>-38.94746894</v>
      </c>
      <c r="C203">
        <v>-38.939880909999999</v>
      </c>
      <c r="D203" s="3">
        <v>-1.9487000000000001E-6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3"/>
  <sheetViews>
    <sheetView topLeftCell="A9960" workbookViewId="0">
      <selection activeCell="L9998" sqref="L9998"/>
    </sheetView>
  </sheetViews>
  <sheetFormatPr defaultRowHeight="14.5" x14ac:dyDescent="0.35"/>
  <cols>
    <col min="2" max="2" width="10.6328125" customWidth="1"/>
    <col min="3" max="3" width="13.54296875" customWidth="1"/>
    <col min="4" max="4" width="20.7265625" customWidth="1"/>
  </cols>
  <sheetData>
    <row r="1" spans="1:4" x14ac:dyDescent="0.35">
      <c r="A1" t="s">
        <v>0</v>
      </c>
      <c r="B1" t="s">
        <v>13</v>
      </c>
      <c r="C1" t="s">
        <v>4</v>
      </c>
      <c r="D1" t="s">
        <v>12</v>
      </c>
    </row>
    <row r="2" spans="1:4" x14ac:dyDescent="0.35">
      <c r="A2" t="s">
        <v>8</v>
      </c>
      <c r="B2" t="s">
        <v>9</v>
      </c>
      <c r="C2" t="s">
        <v>9</v>
      </c>
      <c r="D2" t="s">
        <v>10</v>
      </c>
    </row>
    <row r="3" spans="1:4" x14ac:dyDescent="0.35">
      <c r="A3">
        <v>0</v>
      </c>
      <c r="B3">
        <v>0</v>
      </c>
      <c r="C3">
        <v>0</v>
      </c>
      <c r="D3" t="e">
        <f ca="1">-nan(ind)%</f>
        <v>#NAME?</v>
      </c>
    </row>
    <row r="4" spans="1:4" x14ac:dyDescent="0.35">
      <c r="A4">
        <v>1E-3</v>
      </c>
      <c r="B4">
        <v>5.0024797809999997E-3</v>
      </c>
      <c r="C4">
        <v>5.0024797809999997E-3</v>
      </c>
      <c r="D4" s="2">
        <v>1.8673999999999999E-15</v>
      </c>
    </row>
    <row r="5" spans="1:4" x14ac:dyDescent="0.35">
      <c r="A5">
        <v>2E-3</v>
      </c>
      <c r="B5">
        <v>1.000983817E-2</v>
      </c>
      <c r="C5">
        <v>1.000983817E-2</v>
      </c>
      <c r="D5" s="2">
        <v>1.8647000000000001E-15</v>
      </c>
    </row>
    <row r="6" spans="1:4" x14ac:dyDescent="0.35">
      <c r="A6">
        <v>3.0000000000000001E-3</v>
      </c>
      <c r="B6">
        <v>1.502195355E-2</v>
      </c>
      <c r="C6">
        <v>1.502195355E-2</v>
      </c>
      <c r="D6" s="2">
        <v>1.8638E-15</v>
      </c>
    </row>
    <row r="7" spans="1:4" x14ac:dyDescent="0.35">
      <c r="A7">
        <v>4.0000000000000001E-3</v>
      </c>
      <c r="B7">
        <v>2.0038704050000002E-2</v>
      </c>
      <c r="C7">
        <v>2.0038704050000002E-2</v>
      </c>
      <c r="D7" s="2">
        <v>1.8612E-15</v>
      </c>
    </row>
    <row r="8" spans="1:4" x14ac:dyDescent="0.35">
      <c r="A8">
        <v>5.0000000000000001E-3</v>
      </c>
      <c r="B8">
        <v>2.5059967589999999E-2</v>
      </c>
      <c r="C8">
        <v>2.5059967589999999E-2</v>
      </c>
      <c r="D8" s="2">
        <v>1.8579000000000001E-15</v>
      </c>
    </row>
    <row r="9" spans="1:4" x14ac:dyDescent="0.35">
      <c r="A9">
        <v>6.0000000000000001E-3</v>
      </c>
      <c r="B9">
        <v>3.0085621819999998E-2</v>
      </c>
      <c r="C9">
        <v>3.0085621819999998E-2</v>
      </c>
      <c r="D9" s="2">
        <v>1.8577999999999999E-15</v>
      </c>
    </row>
    <row r="10" spans="1:4" x14ac:dyDescent="0.35">
      <c r="A10">
        <v>7.0000000000000001E-3</v>
      </c>
      <c r="B10">
        <v>3.511554418E-2</v>
      </c>
      <c r="C10">
        <v>3.511554418E-2</v>
      </c>
      <c r="D10" s="2">
        <v>1.8554999999999999E-15</v>
      </c>
    </row>
    <row r="11" spans="1:4" x14ac:dyDescent="0.35">
      <c r="A11">
        <v>8.0000000000000002E-3</v>
      </c>
      <c r="B11">
        <v>4.0149611869999997E-2</v>
      </c>
      <c r="C11">
        <v>4.0149611869999997E-2</v>
      </c>
      <c r="D11" s="2">
        <v>1.8562000000000001E-15</v>
      </c>
    </row>
    <row r="12" spans="1:4" x14ac:dyDescent="0.35">
      <c r="A12">
        <v>8.9999999999999993E-3</v>
      </c>
      <c r="B12">
        <v>4.5187701859999999E-2</v>
      </c>
      <c r="C12">
        <v>4.5187701859999999E-2</v>
      </c>
      <c r="D12" s="2">
        <v>1.855E-15</v>
      </c>
    </row>
    <row r="13" spans="1:4" x14ac:dyDescent="0.35">
      <c r="A13">
        <v>0.01</v>
      </c>
      <c r="B13">
        <v>5.0229690899999999E-2</v>
      </c>
      <c r="C13">
        <v>5.0229690899999999E-2</v>
      </c>
      <c r="D13" s="2">
        <v>1.8539E-15</v>
      </c>
    </row>
    <row r="14" spans="1:4" x14ac:dyDescent="0.35">
      <c r="A14">
        <v>1.0999999999999999E-2</v>
      </c>
      <c r="B14">
        <v>5.5275455520000003E-2</v>
      </c>
      <c r="C14">
        <v>5.5275455520000003E-2</v>
      </c>
      <c r="D14" s="2">
        <v>1.8516E-15</v>
      </c>
    </row>
    <row r="15" spans="1:4" x14ac:dyDescent="0.35">
      <c r="A15">
        <v>1.2E-2</v>
      </c>
      <c r="B15">
        <v>6.0324872029999997E-2</v>
      </c>
      <c r="C15">
        <v>6.0324872029999997E-2</v>
      </c>
      <c r="D15" s="2">
        <v>1.8485E-15</v>
      </c>
    </row>
    <row r="16" spans="1:4" x14ac:dyDescent="0.35">
      <c r="A16">
        <v>1.2999999999999999E-2</v>
      </c>
      <c r="B16">
        <v>6.5377816520000007E-2</v>
      </c>
      <c r="C16">
        <v>6.5377816520000007E-2</v>
      </c>
      <c r="D16" s="2">
        <v>1.8468E-15</v>
      </c>
    </row>
    <row r="17" spans="1:4" x14ac:dyDescent="0.35">
      <c r="A17">
        <v>1.4E-2</v>
      </c>
      <c r="B17">
        <v>7.0434164869999996E-2</v>
      </c>
      <c r="C17">
        <v>7.0434164869999996E-2</v>
      </c>
      <c r="D17" s="2">
        <v>1.8421999999999998E-15</v>
      </c>
    </row>
    <row r="18" spans="1:4" x14ac:dyDescent="0.35">
      <c r="A18">
        <v>1.4999999999999999E-2</v>
      </c>
      <c r="B18">
        <v>7.5493792749999997E-2</v>
      </c>
      <c r="C18">
        <v>7.5493792749999997E-2</v>
      </c>
      <c r="D18" s="2">
        <v>1.8418999999999998E-15</v>
      </c>
    </row>
    <row r="19" spans="1:4" x14ac:dyDescent="0.35">
      <c r="A19">
        <v>1.6E-2</v>
      </c>
      <c r="B19">
        <v>8.0556575620000001E-2</v>
      </c>
      <c r="C19">
        <v>8.0556575620000001E-2</v>
      </c>
      <c r="D19" s="2">
        <v>1.8382000000000002E-15</v>
      </c>
    </row>
    <row r="20" spans="1:4" x14ac:dyDescent="0.35">
      <c r="A20">
        <v>1.7000000000000001E-2</v>
      </c>
      <c r="B20">
        <v>8.5622388739999999E-2</v>
      </c>
      <c r="C20">
        <v>8.5622388739999999E-2</v>
      </c>
      <c r="D20" s="2">
        <v>1.8379999999999999E-15</v>
      </c>
    </row>
    <row r="21" spans="1:4" x14ac:dyDescent="0.35">
      <c r="A21">
        <v>1.7999999999999999E-2</v>
      </c>
      <c r="B21">
        <v>9.0691107169999993E-2</v>
      </c>
      <c r="C21">
        <v>9.0691107169999993E-2</v>
      </c>
      <c r="D21" s="2">
        <v>1.8362999999999999E-15</v>
      </c>
    </row>
    <row r="22" spans="1:4" x14ac:dyDescent="0.35">
      <c r="A22">
        <v>1.9E-2</v>
      </c>
      <c r="B22">
        <v>9.5762605749999993E-2</v>
      </c>
      <c r="C22">
        <v>9.5762605749999993E-2</v>
      </c>
      <c r="D22" s="2">
        <v>1.8361E-15</v>
      </c>
    </row>
    <row r="23" spans="1:4" x14ac:dyDescent="0.35">
      <c r="A23">
        <v>0.02</v>
      </c>
      <c r="B23">
        <v>0.1008367592</v>
      </c>
      <c r="C23">
        <v>0.1008367592</v>
      </c>
      <c r="D23" s="2">
        <v>1.8331999999999999E-15</v>
      </c>
    </row>
    <row r="24" spans="1:4" x14ac:dyDescent="0.35">
      <c r="A24">
        <v>2.1000000000000001E-2</v>
      </c>
      <c r="B24">
        <v>0.1059134419</v>
      </c>
      <c r="C24">
        <v>0.1059134419</v>
      </c>
      <c r="D24" s="2">
        <v>1.8317999999999999E-15</v>
      </c>
    </row>
    <row r="25" spans="1:4" x14ac:dyDescent="0.35">
      <c r="A25">
        <v>2.1999999999999999E-2</v>
      </c>
      <c r="B25">
        <v>0.1109925282</v>
      </c>
      <c r="C25">
        <v>0.1109925282</v>
      </c>
      <c r="D25" s="2">
        <v>1.8305000000000001E-15</v>
      </c>
    </row>
    <row r="26" spans="1:4" x14ac:dyDescent="0.35">
      <c r="A26">
        <v>2.3E-2</v>
      </c>
      <c r="B26">
        <v>0.11607389210000001</v>
      </c>
      <c r="C26">
        <v>0.11607389210000001</v>
      </c>
      <c r="D26" s="2">
        <v>1.8293E-15</v>
      </c>
    </row>
    <row r="27" spans="1:4" x14ac:dyDescent="0.35">
      <c r="A27">
        <v>2.4E-2</v>
      </c>
      <c r="B27">
        <v>0.1211574076</v>
      </c>
      <c r="C27">
        <v>0.1211574076</v>
      </c>
      <c r="D27" s="2">
        <v>1.8269999999999999E-15</v>
      </c>
    </row>
    <row r="28" spans="1:4" x14ac:dyDescent="0.35">
      <c r="A28">
        <v>2.5000000000000001E-2</v>
      </c>
      <c r="B28">
        <v>0.12624294850000001</v>
      </c>
      <c r="C28">
        <v>0.12624294850000001</v>
      </c>
      <c r="D28" s="2">
        <v>1.8269999999999999E-15</v>
      </c>
    </row>
    <row r="29" spans="1:4" x14ac:dyDescent="0.35">
      <c r="A29">
        <v>2.5999999999999999E-2</v>
      </c>
      <c r="B29">
        <v>0.13133038820000001</v>
      </c>
      <c r="C29">
        <v>0.13133038820000001</v>
      </c>
      <c r="D29" s="2">
        <v>1.8260000000000001E-15</v>
      </c>
    </row>
    <row r="30" spans="1:4" x14ac:dyDescent="0.35">
      <c r="A30">
        <v>2.7E-2</v>
      </c>
      <c r="B30">
        <v>0.13641960010000001</v>
      </c>
      <c r="C30">
        <v>0.13641960010000001</v>
      </c>
      <c r="D30" s="2">
        <v>1.8249999999999999E-15</v>
      </c>
    </row>
    <row r="31" spans="1:4" x14ac:dyDescent="0.35">
      <c r="A31">
        <v>2.8000000000000001E-2</v>
      </c>
      <c r="B31">
        <v>0.14151045749999999</v>
      </c>
      <c r="C31">
        <v>0.14151045749999999</v>
      </c>
      <c r="D31" s="2">
        <v>1.8241000000000002E-15</v>
      </c>
    </row>
    <row r="32" spans="1:4" x14ac:dyDescent="0.35">
      <c r="A32">
        <v>2.9000000000000001E-2</v>
      </c>
      <c r="B32">
        <v>0.14660283339999999</v>
      </c>
      <c r="C32">
        <v>0.14660283339999999</v>
      </c>
      <c r="D32" s="2">
        <v>1.8212999999999998E-15</v>
      </c>
    </row>
    <row r="33" spans="1:4" x14ac:dyDescent="0.35">
      <c r="A33">
        <v>0.03</v>
      </c>
      <c r="B33">
        <v>0.15169660060000001</v>
      </c>
      <c r="C33">
        <v>0.15169660060000001</v>
      </c>
      <c r="D33" s="2">
        <v>1.8204999999999999E-15</v>
      </c>
    </row>
    <row r="34" spans="1:4" x14ac:dyDescent="0.35">
      <c r="A34">
        <v>3.1E-2</v>
      </c>
      <c r="B34">
        <v>0.15679163190000001</v>
      </c>
      <c r="C34">
        <v>0.15679163190000001</v>
      </c>
      <c r="D34" s="2">
        <v>1.818E-15</v>
      </c>
    </row>
    <row r="35" spans="1:4" x14ac:dyDescent="0.35">
      <c r="A35">
        <v>3.2000000000000001E-2</v>
      </c>
      <c r="B35">
        <v>0.16188779980000001</v>
      </c>
      <c r="C35">
        <v>0.16188779980000001</v>
      </c>
      <c r="D35" s="2">
        <v>1.8156000000000002E-15</v>
      </c>
    </row>
    <row r="36" spans="1:4" x14ac:dyDescent="0.35">
      <c r="A36">
        <v>3.3000000000000002E-2</v>
      </c>
      <c r="B36">
        <v>0.16698497679999999</v>
      </c>
      <c r="C36">
        <v>0.16698497679999999</v>
      </c>
      <c r="D36" s="2">
        <v>1.8150999999999999E-15</v>
      </c>
    </row>
    <row r="37" spans="1:4" x14ac:dyDescent="0.35">
      <c r="A37">
        <v>3.4000000000000002E-2</v>
      </c>
      <c r="B37">
        <v>0.172083035</v>
      </c>
      <c r="C37">
        <v>0.172083035</v>
      </c>
      <c r="D37" s="2">
        <v>1.8144999999999998E-15</v>
      </c>
    </row>
    <row r="38" spans="1:4" x14ac:dyDescent="0.35">
      <c r="A38">
        <v>3.5000000000000003E-2</v>
      </c>
      <c r="B38">
        <v>0.17718184649999999</v>
      </c>
      <c r="C38">
        <v>0.17718184649999999</v>
      </c>
      <c r="D38" s="2">
        <v>1.8108999999999999E-15</v>
      </c>
    </row>
    <row r="39" spans="1:4" x14ac:dyDescent="0.35">
      <c r="A39">
        <v>3.5999999999999997E-2</v>
      </c>
      <c r="B39">
        <v>0.18228128330000001</v>
      </c>
      <c r="C39">
        <v>0.18228128330000001</v>
      </c>
      <c r="D39" s="2">
        <v>1.8105000000000001E-15</v>
      </c>
    </row>
    <row r="40" spans="1:4" x14ac:dyDescent="0.35">
      <c r="A40">
        <v>3.6999999999999998E-2</v>
      </c>
      <c r="B40">
        <v>0.18738121730000001</v>
      </c>
      <c r="C40">
        <v>0.18738121730000001</v>
      </c>
      <c r="D40" s="2">
        <v>1.8085999999999998E-15</v>
      </c>
    </row>
    <row r="41" spans="1:4" x14ac:dyDescent="0.35">
      <c r="A41">
        <v>3.7999999999999999E-2</v>
      </c>
      <c r="B41">
        <v>0.19248151990000001</v>
      </c>
      <c r="C41">
        <v>0.19248151990000001</v>
      </c>
      <c r="D41" s="2">
        <v>1.8068000000000001E-15</v>
      </c>
    </row>
    <row r="42" spans="1:4" x14ac:dyDescent="0.35">
      <c r="A42">
        <v>3.9E-2</v>
      </c>
      <c r="B42">
        <v>0.19758206289999999</v>
      </c>
      <c r="C42">
        <v>0.19758206289999999</v>
      </c>
      <c r="D42" s="2">
        <v>1.8065000000000001E-15</v>
      </c>
    </row>
    <row r="43" spans="1:4" x14ac:dyDescent="0.35">
      <c r="A43">
        <v>0.04</v>
      </c>
      <c r="B43">
        <v>0.2026827175</v>
      </c>
      <c r="C43">
        <v>0.2026827175</v>
      </c>
      <c r="D43" s="2">
        <v>1.8063000000000002E-15</v>
      </c>
    </row>
    <row r="44" spans="1:4" x14ac:dyDescent="0.35">
      <c r="A44">
        <v>4.1000000000000002E-2</v>
      </c>
      <c r="B44">
        <v>0.207783355</v>
      </c>
      <c r="C44">
        <v>0.207783355</v>
      </c>
      <c r="D44" s="2">
        <v>1.8032999999999999E-15</v>
      </c>
    </row>
    <row r="45" spans="1:4" x14ac:dyDescent="0.35">
      <c r="A45">
        <v>4.2000000000000003E-2</v>
      </c>
      <c r="B45">
        <v>0.21288384660000001</v>
      </c>
      <c r="C45">
        <v>0.21288384660000001</v>
      </c>
      <c r="D45" s="2">
        <v>1.8017999999999998E-15</v>
      </c>
    </row>
    <row r="46" spans="1:4" x14ac:dyDescent="0.35">
      <c r="A46">
        <v>4.2999999999999997E-2</v>
      </c>
      <c r="B46">
        <v>0.21798406319999999</v>
      </c>
      <c r="C46">
        <v>0.21798406319999999</v>
      </c>
      <c r="D46" s="2">
        <v>1.7992000000000001E-15</v>
      </c>
    </row>
    <row r="47" spans="1:4" x14ac:dyDescent="0.35">
      <c r="A47">
        <v>4.3999999999999997E-2</v>
      </c>
      <c r="B47">
        <v>0.2230838758</v>
      </c>
      <c r="C47">
        <v>0.2230838758</v>
      </c>
      <c r="D47" s="2">
        <v>1.7991E-15</v>
      </c>
    </row>
    <row r="48" spans="1:4" x14ac:dyDescent="0.35">
      <c r="A48">
        <v>4.4999999999999998E-2</v>
      </c>
      <c r="B48">
        <v>0.228183155</v>
      </c>
      <c r="C48">
        <v>0.228183155</v>
      </c>
      <c r="D48" s="2">
        <v>1.7966E-15</v>
      </c>
    </row>
    <row r="49" spans="1:4" x14ac:dyDescent="0.35">
      <c r="A49">
        <v>4.5999999999999999E-2</v>
      </c>
      <c r="B49">
        <v>0.23328177159999999</v>
      </c>
      <c r="C49">
        <v>0.23328177159999999</v>
      </c>
      <c r="D49" s="2">
        <v>1.7953999999999999E-15</v>
      </c>
    </row>
    <row r="50" spans="1:4" x14ac:dyDescent="0.35">
      <c r="A50">
        <v>4.7E-2</v>
      </c>
      <c r="B50">
        <v>0.238379596</v>
      </c>
      <c r="C50">
        <v>0.238379596</v>
      </c>
      <c r="D50" s="2">
        <v>1.7953999999999999E-15</v>
      </c>
    </row>
    <row r="51" spans="1:4" x14ac:dyDescent="0.35">
      <c r="A51">
        <v>4.8000000000000001E-2</v>
      </c>
      <c r="B51">
        <v>0.2434764988</v>
      </c>
      <c r="C51">
        <v>0.2434764988</v>
      </c>
      <c r="D51" s="2">
        <v>1.7943E-15</v>
      </c>
    </row>
    <row r="52" spans="1:4" x14ac:dyDescent="0.35">
      <c r="A52">
        <v>4.9000000000000002E-2</v>
      </c>
      <c r="B52">
        <v>0.24857235010000001</v>
      </c>
      <c r="C52">
        <v>0.24857235010000001</v>
      </c>
      <c r="D52" s="2">
        <v>1.7921000000000001E-15</v>
      </c>
    </row>
    <row r="53" spans="1:4" x14ac:dyDescent="0.35">
      <c r="A53">
        <v>0.05</v>
      </c>
      <c r="B53">
        <v>0.25366702029999999</v>
      </c>
      <c r="C53">
        <v>0.25366702029999999</v>
      </c>
      <c r="D53" s="2">
        <v>1.7923E-15</v>
      </c>
    </row>
    <row r="54" spans="1:4" x14ac:dyDescent="0.35">
      <c r="A54">
        <v>5.0999999999999997E-2</v>
      </c>
      <c r="B54">
        <v>0.25876037940000002</v>
      </c>
      <c r="C54">
        <v>0.25876037940000002</v>
      </c>
      <c r="D54" s="2">
        <v>1.7913000000000001E-15</v>
      </c>
    </row>
    <row r="55" spans="1:4" x14ac:dyDescent="0.35">
      <c r="A55">
        <v>5.1999999999999998E-2</v>
      </c>
      <c r="B55">
        <v>0.2638522975</v>
      </c>
      <c r="C55">
        <v>0.2638522975</v>
      </c>
      <c r="D55" s="2">
        <v>1.7904000000000001E-15</v>
      </c>
    </row>
    <row r="56" spans="1:4" x14ac:dyDescent="0.35">
      <c r="A56">
        <v>5.2999999999999999E-2</v>
      </c>
      <c r="B56">
        <v>0.26894264439999999</v>
      </c>
      <c r="C56">
        <v>0.26894264439999999</v>
      </c>
      <c r="D56" s="2">
        <v>1.7895E-15</v>
      </c>
    </row>
    <row r="57" spans="1:4" x14ac:dyDescent="0.35">
      <c r="A57">
        <v>5.3999999999999999E-2</v>
      </c>
      <c r="B57">
        <v>0.27403128999999998</v>
      </c>
      <c r="C57">
        <v>0.27403128999999998</v>
      </c>
      <c r="D57" s="2">
        <v>1.7887000000000001E-15</v>
      </c>
    </row>
    <row r="58" spans="1:4" x14ac:dyDescent="0.35">
      <c r="A58">
        <v>5.5E-2</v>
      </c>
      <c r="B58">
        <v>0.27911810409999999</v>
      </c>
      <c r="C58">
        <v>0.27911810409999999</v>
      </c>
      <c r="D58" s="2">
        <v>1.7859000000000001E-15</v>
      </c>
    </row>
    <row r="59" spans="1:4" x14ac:dyDescent="0.35">
      <c r="A59">
        <v>5.6000000000000001E-2</v>
      </c>
      <c r="B59">
        <v>0.28420295629999998</v>
      </c>
      <c r="C59">
        <v>0.28420295629999998</v>
      </c>
      <c r="D59" s="2">
        <v>1.7851999999999999E-15</v>
      </c>
    </row>
    <row r="60" spans="1:4" x14ac:dyDescent="0.35">
      <c r="A60">
        <v>5.7000000000000002E-2</v>
      </c>
      <c r="B60">
        <v>0.2892857163</v>
      </c>
      <c r="C60">
        <v>0.2892857163</v>
      </c>
      <c r="D60" s="2">
        <v>1.7827E-15</v>
      </c>
    </row>
    <row r="61" spans="1:4" x14ac:dyDescent="0.35">
      <c r="A61">
        <v>5.8000000000000003E-2</v>
      </c>
      <c r="B61">
        <v>0.2943662534</v>
      </c>
      <c r="C61">
        <v>0.2943662534</v>
      </c>
      <c r="D61" s="2">
        <v>1.7840000000000002E-15</v>
      </c>
    </row>
    <row r="62" spans="1:4" x14ac:dyDescent="0.35">
      <c r="A62">
        <v>5.8999999999999997E-2</v>
      </c>
      <c r="B62">
        <v>0.29944443710000002</v>
      </c>
      <c r="C62">
        <v>0.29944443710000002</v>
      </c>
      <c r="D62" s="2">
        <v>1.7797000000000001E-15</v>
      </c>
    </row>
    <row r="63" spans="1:4" x14ac:dyDescent="0.35">
      <c r="A63">
        <v>0.06</v>
      </c>
      <c r="B63">
        <v>0.30452013680000001</v>
      </c>
      <c r="C63">
        <v>0.30452013680000001</v>
      </c>
      <c r="D63" s="2">
        <v>1.7792000000000002E-15</v>
      </c>
    </row>
    <row r="64" spans="1:4" x14ac:dyDescent="0.35">
      <c r="A64">
        <v>6.0999999999999999E-2</v>
      </c>
      <c r="B64">
        <v>0.30959322179999998</v>
      </c>
      <c r="C64">
        <v>0.30959322179999998</v>
      </c>
      <c r="D64" s="2">
        <v>1.7769000000000001E-15</v>
      </c>
    </row>
    <row r="65" spans="1:4" x14ac:dyDescent="0.35">
      <c r="A65">
        <v>6.2E-2</v>
      </c>
      <c r="B65">
        <v>0.31466356130000001</v>
      </c>
      <c r="C65">
        <v>0.31466356130000001</v>
      </c>
      <c r="D65" s="2">
        <v>1.7765E-15</v>
      </c>
    </row>
    <row r="66" spans="1:4" x14ac:dyDescent="0.35">
      <c r="A66">
        <v>6.3E-2</v>
      </c>
      <c r="B66">
        <v>0.31973102450000002</v>
      </c>
      <c r="C66">
        <v>0.31973102450000002</v>
      </c>
      <c r="D66" s="2">
        <v>1.7761E-15</v>
      </c>
    </row>
    <row r="67" spans="1:4" x14ac:dyDescent="0.35">
      <c r="A67">
        <v>6.4000000000000001E-2</v>
      </c>
      <c r="B67">
        <v>0.3247954804</v>
      </c>
      <c r="C67">
        <v>0.3247954804</v>
      </c>
      <c r="D67" s="2">
        <v>1.7741E-15</v>
      </c>
    </row>
    <row r="68" spans="1:4" x14ac:dyDescent="0.35">
      <c r="A68">
        <v>6.5000000000000002E-2</v>
      </c>
      <c r="B68">
        <v>0.32985679820000002</v>
      </c>
      <c r="C68">
        <v>0.32985679820000002</v>
      </c>
      <c r="D68" s="2">
        <v>1.7720999999999999E-15</v>
      </c>
    </row>
    <row r="69" spans="1:4" x14ac:dyDescent="0.35">
      <c r="A69">
        <v>6.6000000000000003E-2</v>
      </c>
      <c r="B69">
        <v>0.33491484669999999</v>
      </c>
      <c r="C69">
        <v>0.33491484669999999</v>
      </c>
      <c r="D69" s="2">
        <v>1.7685E-15</v>
      </c>
    </row>
    <row r="70" spans="1:4" x14ac:dyDescent="0.35">
      <c r="A70">
        <v>6.7000000000000004E-2</v>
      </c>
      <c r="B70">
        <v>0.33996949510000002</v>
      </c>
      <c r="C70">
        <v>0.33996949510000002</v>
      </c>
      <c r="D70" s="2">
        <v>1.77E-15</v>
      </c>
    </row>
    <row r="71" spans="1:4" x14ac:dyDescent="0.35">
      <c r="A71">
        <v>6.8000000000000005E-2</v>
      </c>
      <c r="B71">
        <v>0.34502061210000001</v>
      </c>
      <c r="C71">
        <v>0.34502061210000001</v>
      </c>
      <c r="D71" s="2">
        <v>1.7666E-15</v>
      </c>
    </row>
    <row r="72" spans="1:4" x14ac:dyDescent="0.35">
      <c r="A72">
        <v>6.9000000000000006E-2</v>
      </c>
      <c r="B72">
        <v>0.35006806660000001</v>
      </c>
      <c r="C72">
        <v>0.35006806660000001</v>
      </c>
      <c r="D72" s="2">
        <v>1.7665E-15</v>
      </c>
    </row>
    <row r="73" spans="1:4" x14ac:dyDescent="0.35">
      <c r="A73">
        <v>7.0000000000000007E-2</v>
      </c>
      <c r="B73">
        <v>0.35511172749999997</v>
      </c>
      <c r="C73">
        <v>0.35511172749999997</v>
      </c>
      <c r="D73" s="2">
        <v>1.7648999999999999E-15</v>
      </c>
    </row>
    <row r="74" spans="1:4" x14ac:dyDescent="0.35">
      <c r="A74">
        <v>7.0999999999999994E-2</v>
      </c>
      <c r="B74">
        <v>0.36015146349999999</v>
      </c>
      <c r="C74">
        <v>0.36015146349999999</v>
      </c>
      <c r="D74" s="2">
        <v>1.7617E-15</v>
      </c>
    </row>
    <row r="75" spans="1:4" x14ac:dyDescent="0.35">
      <c r="A75">
        <v>7.1999999999999995E-2</v>
      </c>
      <c r="B75">
        <v>0.36518714349999998</v>
      </c>
      <c r="C75">
        <v>0.36518714349999998</v>
      </c>
      <c r="D75" s="2">
        <v>1.7618E-15</v>
      </c>
    </row>
    <row r="76" spans="1:4" x14ac:dyDescent="0.35">
      <c r="A76">
        <v>7.2999999999999995E-2</v>
      </c>
      <c r="B76">
        <v>0.3702186361</v>
      </c>
      <c r="C76">
        <v>0.3702186361</v>
      </c>
      <c r="D76" s="2">
        <v>1.7603E-15</v>
      </c>
    </row>
    <row r="77" spans="1:4" x14ac:dyDescent="0.35">
      <c r="A77">
        <v>7.3999999999999996E-2</v>
      </c>
      <c r="B77">
        <v>0.37524581000000001</v>
      </c>
      <c r="C77">
        <v>0.37524581000000001</v>
      </c>
      <c r="D77" s="2">
        <v>1.7589E-15</v>
      </c>
    </row>
    <row r="78" spans="1:4" x14ac:dyDescent="0.35">
      <c r="A78">
        <v>7.4999999999999997E-2</v>
      </c>
      <c r="B78">
        <v>0.38026853389999998</v>
      </c>
      <c r="C78">
        <v>0.38026853389999998</v>
      </c>
      <c r="D78" s="2">
        <v>1.7576E-15</v>
      </c>
    </row>
    <row r="79" spans="1:4" x14ac:dyDescent="0.35">
      <c r="A79">
        <v>7.5999999999999998E-2</v>
      </c>
      <c r="B79">
        <v>0.38528667649999998</v>
      </c>
      <c r="C79">
        <v>0.38528667649999998</v>
      </c>
      <c r="D79" s="2">
        <v>1.7563E-15</v>
      </c>
    </row>
    <row r="80" spans="1:4" x14ac:dyDescent="0.35">
      <c r="A80">
        <v>7.6999999999999999E-2</v>
      </c>
      <c r="B80">
        <v>0.39030010640000001</v>
      </c>
      <c r="C80">
        <v>0.39030010640000001</v>
      </c>
      <c r="D80" s="2">
        <v>1.7537000000000001E-15</v>
      </c>
    </row>
    <row r="81" spans="1:4" x14ac:dyDescent="0.35">
      <c r="A81">
        <v>7.8E-2</v>
      </c>
      <c r="B81">
        <v>0.39530869229999999</v>
      </c>
      <c r="C81">
        <v>0.39530869229999999</v>
      </c>
      <c r="D81" s="2">
        <v>1.7539E-15</v>
      </c>
    </row>
    <row r="82" spans="1:4" x14ac:dyDescent="0.35">
      <c r="A82">
        <v>7.9000000000000001E-2</v>
      </c>
      <c r="B82">
        <v>0.40031230270000001</v>
      </c>
      <c r="C82">
        <v>0.40031230270000001</v>
      </c>
      <c r="D82" s="2">
        <v>1.7528E-15</v>
      </c>
    </row>
    <row r="83" spans="1:4" x14ac:dyDescent="0.35">
      <c r="A83">
        <v>0.08</v>
      </c>
      <c r="B83">
        <v>0.40531080629999999</v>
      </c>
      <c r="C83">
        <v>0.40531080629999999</v>
      </c>
      <c r="D83" s="2">
        <v>1.7517E-15</v>
      </c>
    </row>
    <row r="84" spans="1:4" x14ac:dyDescent="0.35">
      <c r="A84">
        <v>8.1000000000000003E-2</v>
      </c>
      <c r="B84">
        <v>0.4103040718</v>
      </c>
      <c r="C84">
        <v>0.4103040718</v>
      </c>
      <c r="D84" s="2">
        <v>1.7507E-15</v>
      </c>
    </row>
    <row r="85" spans="1:4" x14ac:dyDescent="0.35">
      <c r="A85">
        <v>8.2000000000000003E-2</v>
      </c>
      <c r="B85">
        <v>0.41529196769999999</v>
      </c>
      <c r="C85">
        <v>0.41529196769999999</v>
      </c>
      <c r="D85" s="2">
        <v>1.747E-15</v>
      </c>
    </row>
    <row r="86" spans="1:4" x14ac:dyDescent="0.35">
      <c r="A86">
        <v>8.3000000000000004E-2</v>
      </c>
      <c r="B86">
        <v>0.42027436260000001</v>
      </c>
      <c r="C86">
        <v>0.42027436260000001</v>
      </c>
      <c r="D86" s="2">
        <v>1.7460999999999999E-15</v>
      </c>
    </row>
    <row r="87" spans="1:4" x14ac:dyDescent="0.35">
      <c r="A87">
        <v>8.4000000000000005E-2</v>
      </c>
      <c r="B87">
        <v>0.42525112510000002</v>
      </c>
      <c r="C87">
        <v>0.42525112510000002</v>
      </c>
      <c r="D87" s="2">
        <v>1.7453E-15</v>
      </c>
    </row>
    <row r="88" spans="1:4" x14ac:dyDescent="0.35">
      <c r="A88">
        <v>8.5000000000000006E-2</v>
      </c>
      <c r="B88">
        <v>0.43022212399999998</v>
      </c>
      <c r="C88">
        <v>0.43022212399999998</v>
      </c>
      <c r="D88" s="2">
        <v>1.7419E-15</v>
      </c>
    </row>
    <row r="89" spans="1:4" x14ac:dyDescent="0.35">
      <c r="A89">
        <v>8.5999999999999993E-2</v>
      </c>
      <c r="B89">
        <v>0.43518722789999997</v>
      </c>
      <c r="C89">
        <v>0.43518722789999997</v>
      </c>
      <c r="D89" s="2">
        <v>1.7424000000000001E-15</v>
      </c>
    </row>
    <row r="90" spans="1:4" x14ac:dyDescent="0.35">
      <c r="A90">
        <v>8.6999999999999994E-2</v>
      </c>
      <c r="B90">
        <v>0.44014630539999999</v>
      </c>
      <c r="C90">
        <v>0.44014630539999999</v>
      </c>
      <c r="D90" s="2">
        <v>1.7379000000000001E-15</v>
      </c>
    </row>
    <row r="91" spans="1:4" x14ac:dyDescent="0.35">
      <c r="A91">
        <v>8.7999999999999995E-2</v>
      </c>
      <c r="B91">
        <v>0.4450992252</v>
      </c>
      <c r="C91">
        <v>0.4450992252</v>
      </c>
      <c r="D91" s="2">
        <v>1.7384999999999999E-15</v>
      </c>
    </row>
    <row r="92" spans="1:4" x14ac:dyDescent="0.35">
      <c r="A92">
        <v>8.8999999999999996E-2</v>
      </c>
      <c r="B92">
        <v>0.45004585609999997</v>
      </c>
      <c r="C92">
        <v>0.45004585609999997</v>
      </c>
      <c r="D92" s="2">
        <v>1.7355000000000001E-15</v>
      </c>
    </row>
    <row r="93" spans="1:4" x14ac:dyDescent="0.35">
      <c r="A93">
        <v>0.09</v>
      </c>
      <c r="B93">
        <v>0.45498606679999998</v>
      </c>
      <c r="C93">
        <v>0.45498606679999998</v>
      </c>
      <c r="D93" s="2">
        <v>1.7349E-15</v>
      </c>
    </row>
    <row r="94" spans="1:4" x14ac:dyDescent="0.35">
      <c r="A94">
        <v>9.0999999999999998E-2</v>
      </c>
      <c r="B94">
        <v>0.45991972599999997</v>
      </c>
      <c r="C94">
        <v>0.45991972599999997</v>
      </c>
      <c r="D94" s="2">
        <v>1.7332E-15</v>
      </c>
    </row>
    <row r="95" spans="1:4" x14ac:dyDescent="0.35">
      <c r="A95">
        <v>9.1999999999999998E-2</v>
      </c>
      <c r="B95">
        <v>0.46484670259999999</v>
      </c>
      <c r="C95">
        <v>0.46484670259999999</v>
      </c>
      <c r="D95" s="2">
        <v>1.7316E-15</v>
      </c>
    </row>
    <row r="96" spans="1:4" x14ac:dyDescent="0.35">
      <c r="A96">
        <v>9.2999999999999999E-2</v>
      </c>
      <c r="B96">
        <v>0.46976686540000001</v>
      </c>
      <c r="C96">
        <v>0.46976686540000001</v>
      </c>
      <c r="D96" s="2">
        <v>1.7312E-15</v>
      </c>
    </row>
    <row r="97" spans="1:4" x14ac:dyDescent="0.35">
      <c r="A97">
        <v>9.4E-2</v>
      </c>
      <c r="B97">
        <v>0.4746800833</v>
      </c>
      <c r="C97">
        <v>0.4746800833</v>
      </c>
      <c r="D97" s="2">
        <v>1.7284E-15</v>
      </c>
    </row>
    <row r="98" spans="1:4" x14ac:dyDescent="0.35">
      <c r="A98">
        <v>9.5000000000000001E-2</v>
      </c>
      <c r="B98">
        <v>0.4795862253</v>
      </c>
      <c r="C98">
        <v>0.4795862253</v>
      </c>
      <c r="D98" s="2">
        <v>1.7281E-15</v>
      </c>
    </row>
    <row r="99" spans="1:4" x14ac:dyDescent="0.35">
      <c r="A99">
        <v>9.6000000000000002E-2</v>
      </c>
      <c r="B99">
        <v>0.48448516019999999</v>
      </c>
      <c r="C99">
        <v>0.48448516019999999</v>
      </c>
      <c r="D99" s="2">
        <v>1.7244E-15</v>
      </c>
    </row>
    <row r="100" spans="1:4" x14ac:dyDescent="0.35">
      <c r="A100">
        <v>9.7000000000000003E-2</v>
      </c>
      <c r="B100">
        <v>0.48937675720000001</v>
      </c>
      <c r="C100">
        <v>0.48937675720000001</v>
      </c>
      <c r="D100" s="2">
        <v>1.7242000000000001E-15</v>
      </c>
    </row>
    <row r="101" spans="1:4" x14ac:dyDescent="0.35">
      <c r="A101">
        <v>9.8000000000000004E-2</v>
      </c>
      <c r="B101">
        <v>0.49426088530000001</v>
      </c>
      <c r="C101">
        <v>0.49426088530000001</v>
      </c>
      <c r="D101" s="2">
        <v>1.7217E-15</v>
      </c>
    </row>
    <row r="102" spans="1:4" x14ac:dyDescent="0.35">
      <c r="A102">
        <v>9.9000000000000005E-2</v>
      </c>
      <c r="B102">
        <v>0.49913741369999998</v>
      </c>
      <c r="C102">
        <v>0.49913741369999998</v>
      </c>
      <c r="D102" s="2">
        <v>1.7216E-15</v>
      </c>
    </row>
    <row r="103" spans="1:4" x14ac:dyDescent="0.35">
      <c r="A103">
        <v>0.1</v>
      </c>
      <c r="B103">
        <v>0.50400621160000003</v>
      </c>
      <c r="C103">
        <v>0.50400621160000003</v>
      </c>
      <c r="D103" s="2">
        <v>1.7226E-15</v>
      </c>
    </row>
    <row r="104" spans="1:4" x14ac:dyDescent="0.35">
      <c r="A104">
        <v>0.10100000000000001</v>
      </c>
      <c r="B104">
        <v>0.50886714820000001</v>
      </c>
      <c r="C104">
        <v>0.50886714820000001</v>
      </c>
      <c r="D104" s="2">
        <v>1.7213999999999999E-15</v>
      </c>
    </row>
    <row r="105" spans="1:4" x14ac:dyDescent="0.35">
      <c r="A105">
        <v>0.10199999999999999</v>
      </c>
      <c r="B105">
        <v>0.51372009289999998</v>
      </c>
      <c r="C105">
        <v>0.51372009289999998</v>
      </c>
      <c r="D105" s="2">
        <v>1.7181000000000001E-15</v>
      </c>
    </row>
    <row r="106" spans="1:4" x14ac:dyDescent="0.35">
      <c r="A106">
        <v>0.10299999999999999</v>
      </c>
      <c r="B106">
        <v>0.51856491500000002</v>
      </c>
      <c r="C106">
        <v>0.51856491500000002</v>
      </c>
      <c r="D106" s="2">
        <v>1.7170000000000001E-15</v>
      </c>
    </row>
    <row r="107" spans="1:4" x14ac:dyDescent="0.35">
      <c r="A107">
        <v>0.104</v>
      </c>
      <c r="B107">
        <v>0.52340148409999998</v>
      </c>
      <c r="C107">
        <v>0.52340148409999998</v>
      </c>
      <c r="D107" s="2">
        <v>1.7160000000000001E-15</v>
      </c>
    </row>
    <row r="108" spans="1:4" x14ac:dyDescent="0.35">
      <c r="A108">
        <v>0.105</v>
      </c>
      <c r="B108">
        <v>0.52822966979999997</v>
      </c>
      <c r="C108">
        <v>0.52822966979999997</v>
      </c>
      <c r="D108" s="2">
        <v>1.713E-15</v>
      </c>
    </row>
    <row r="109" spans="1:4" x14ac:dyDescent="0.35">
      <c r="A109">
        <v>0.106</v>
      </c>
      <c r="B109">
        <v>0.53304934159999995</v>
      </c>
      <c r="C109">
        <v>0.53304934159999995</v>
      </c>
      <c r="D109" s="2">
        <v>1.712E-15</v>
      </c>
    </row>
    <row r="110" spans="1:4" x14ac:dyDescent="0.35">
      <c r="A110">
        <v>0.107</v>
      </c>
      <c r="B110">
        <v>0.53786036920000002</v>
      </c>
      <c r="C110">
        <v>0.53786036920000002</v>
      </c>
      <c r="D110" s="2">
        <v>1.7090999999999999E-15</v>
      </c>
    </row>
    <row r="111" spans="1:4" x14ac:dyDescent="0.35">
      <c r="A111">
        <v>0.108</v>
      </c>
      <c r="B111">
        <v>0.54266262259999998</v>
      </c>
      <c r="C111">
        <v>0.54266262259999998</v>
      </c>
      <c r="D111" s="2">
        <v>1.7083E-15</v>
      </c>
    </row>
    <row r="112" spans="1:4" x14ac:dyDescent="0.35">
      <c r="A112">
        <v>0.109</v>
      </c>
      <c r="B112">
        <v>0.54745597160000004</v>
      </c>
      <c r="C112">
        <v>0.54745597160000004</v>
      </c>
      <c r="D112" s="2">
        <v>1.7075E-15</v>
      </c>
    </row>
    <row r="113" spans="1:4" x14ac:dyDescent="0.35">
      <c r="A113">
        <v>0.11</v>
      </c>
      <c r="B113">
        <v>0.55224028609999998</v>
      </c>
      <c r="C113">
        <v>0.55224028609999998</v>
      </c>
      <c r="D113" s="2">
        <v>1.7068E-15</v>
      </c>
    </row>
    <row r="114" spans="1:4" x14ac:dyDescent="0.35">
      <c r="A114">
        <v>0.111</v>
      </c>
      <c r="B114">
        <v>0.55701543639999995</v>
      </c>
      <c r="C114">
        <v>0.55701543639999995</v>
      </c>
      <c r="D114" s="2">
        <v>1.7042E-15</v>
      </c>
    </row>
    <row r="115" spans="1:4" x14ac:dyDescent="0.35">
      <c r="A115">
        <v>0.112</v>
      </c>
      <c r="B115">
        <v>0.56178129259999998</v>
      </c>
      <c r="C115">
        <v>0.56178129259999998</v>
      </c>
      <c r="D115" s="2">
        <v>1.7035E-15</v>
      </c>
    </row>
    <row r="116" spans="1:4" x14ac:dyDescent="0.35">
      <c r="A116">
        <v>0.113</v>
      </c>
      <c r="B116">
        <v>0.56653772489999998</v>
      </c>
      <c r="C116">
        <v>0.56653772489999998</v>
      </c>
      <c r="D116" s="2">
        <v>1.701E-15</v>
      </c>
    </row>
    <row r="117" spans="1:4" x14ac:dyDescent="0.35">
      <c r="A117">
        <v>0.114</v>
      </c>
      <c r="B117">
        <v>0.57128460390000002</v>
      </c>
      <c r="C117">
        <v>0.57128460390000002</v>
      </c>
      <c r="D117" s="2">
        <v>1.7004999999999999E-15</v>
      </c>
    </row>
    <row r="118" spans="1:4" x14ac:dyDescent="0.35">
      <c r="A118">
        <v>0.115</v>
      </c>
      <c r="B118">
        <v>0.57602180000000003</v>
      </c>
      <c r="C118">
        <v>0.57602180000000003</v>
      </c>
      <c r="D118" s="2">
        <v>1.698E-15</v>
      </c>
    </row>
    <row r="119" spans="1:4" x14ac:dyDescent="0.35">
      <c r="A119">
        <v>0.11600000000000001</v>
      </c>
      <c r="B119">
        <v>0.58074918379999996</v>
      </c>
      <c r="C119">
        <v>0.58074918379999996</v>
      </c>
      <c r="D119" s="2">
        <v>1.6976E-15</v>
      </c>
    </row>
    <row r="120" spans="1:4" x14ac:dyDescent="0.35">
      <c r="A120">
        <v>0.11700000000000001</v>
      </c>
      <c r="B120">
        <v>0.58546662620000001</v>
      </c>
      <c r="C120">
        <v>0.58546662620000001</v>
      </c>
      <c r="D120" s="2">
        <v>1.6953E-15</v>
      </c>
    </row>
    <row r="121" spans="1:4" x14ac:dyDescent="0.35">
      <c r="A121">
        <v>0.11799999999999999</v>
      </c>
      <c r="B121">
        <v>0.59017399800000003</v>
      </c>
      <c r="C121">
        <v>0.59017399800000003</v>
      </c>
      <c r="D121" s="2">
        <v>1.6931E-15</v>
      </c>
    </row>
    <row r="122" spans="1:4" x14ac:dyDescent="0.35">
      <c r="A122">
        <v>0.11899999999999999</v>
      </c>
      <c r="B122">
        <v>0.59487117020000002</v>
      </c>
      <c r="C122">
        <v>0.59487117020000002</v>
      </c>
      <c r="D122" s="2">
        <v>1.6928E-15</v>
      </c>
    </row>
    <row r="123" spans="1:4" x14ac:dyDescent="0.35">
      <c r="A123">
        <v>0.12</v>
      </c>
      <c r="B123">
        <v>0.59955801399999997</v>
      </c>
      <c r="C123">
        <v>0.59955801399999997</v>
      </c>
      <c r="D123" s="2">
        <v>1.6925E-15</v>
      </c>
    </row>
    <row r="124" spans="1:4" x14ac:dyDescent="0.35">
      <c r="A124">
        <v>0.121</v>
      </c>
      <c r="B124">
        <v>0.60423440049999999</v>
      </c>
      <c r="C124">
        <v>0.60423440049999999</v>
      </c>
      <c r="D124" s="2">
        <v>1.6904E-15</v>
      </c>
    </row>
    <row r="125" spans="1:4" x14ac:dyDescent="0.35">
      <c r="A125">
        <v>0.122</v>
      </c>
      <c r="B125">
        <v>0.6089002013</v>
      </c>
      <c r="C125">
        <v>0.6089002013</v>
      </c>
      <c r="D125" s="2">
        <v>1.6884E-15</v>
      </c>
    </row>
    <row r="126" spans="1:4" x14ac:dyDescent="0.35">
      <c r="A126">
        <v>0.123</v>
      </c>
      <c r="B126">
        <v>0.61355528780000002</v>
      </c>
      <c r="C126">
        <v>0.61355528780000002</v>
      </c>
      <c r="D126" s="2">
        <v>1.6883E-15</v>
      </c>
    </row>
    <row r="127" spans="1:4" x14ac:dyDescent="0.35">
      <c r="A127">
        <v>0.124</v>
      </c>
      <c r="B127">
        <v>0.61819953179999998</v>
      </c>
      <c r="C127">
        <v>0.61819953179999998</v>
      </c>
      <c r="D127" s="2">
        <v>1.6863E-15</v>
      </c>
    </row>
    <row r="128" spans="1:4" x14ac:dyDescent="0.35">
      <c r="A128">
        <v>0.125</v>
      </c>
      <c r="B128">
        <v>0.62283280500000004</v>
      </c>
      <c r="C128">
        <v>0.62283280500000004</v>
      </c>
      <c r="D128" s="2">
        <v>1.6845000000000001E-15</v>
      </c>
    </row>
    <row r="129" spans="1:4" x14ac:dyDescent="0.35">
      <c r="A129">
        <v>0.126</v>
      </c>
      <c r="B129">
        <v>0.62745497939999995</v>
      </c>
      <c r="C129">
        <v>0.62745497939999995</v>
      </c>
      <c r="D129" s="2">
        <v>1.6826999999999999E-15</v>
      </c>
    </row>
    <row r="130" spans="1:4" x14ac:dyDescent="0.35">
      <c r="A130">
        <v>0.127</v>
      </c>
      <c r="B130">
        <v>0.63206592719999999</v>
      </c>
      <c r="C130">
        <v>0.63206592719999999</v>
      </c>
      <c r="D130" s="2">
        <v>1.6809999999999999E-15</v>
      </c>
    </row>
    <row r="131" spans="1:4" x14ac:dyDescent="0.35">
      <c r="A131">
        <v>0.128</v>
      </c>
      <c r="B131">
        <v>0.63666552060000003</v>
      </c>
      <c r="C131">
        <v>0.63666552060000003</v>
      </c>
      <c r="D131" s="2">
        <v>1.6809999999999999E-15</v>
      </c>
    </row>
    <row r="132" spans="1:4" x14ac:dyDescent="0.35">
      <c r="A132">
        <v>0.129</v>
      </c>
      <c r="B132">
        <v>0.64125363209999997</v>
      </c>
      <c r="C132">
        <v>0.64125363209999997</v>
      </c>
      <c r="D132" s="2">
        <v>1.6777E-15</v>
      </c>
    </row>
    <row r="133" spans="1:4" x14ac:dyDescent="0.35">
      <c r="A133">
        <v>0.13</v>
      </c>
      <c r="B133">
        <v>0.64583013430000002</v>
      </c>
      <c r="C133">
        <v>0.64583013430000002</v>
      </c>
      <c r="D133" s="2">
        <v>1.6778E-15</v>
      </c>
    </row>
    <row r="134" spans="1:4" x14ac:dyDescent="0.35">
      <c r="A134">
        <v>0.13100000000000001</v>
      </c>
      <c r="B134">
        <v>0.6503949</v>
      </c>
      <c r="C134">
        <v>0.6503949</v>
      </c>
      <c r="D134" s="2">
        <v>1.6729E-15</v>
      </c>
    </row>
    <row r="135" spans="1:4" x14ac:dyDescent="0.35">
      <c r="A135">
        <v>0.13200000000000001</v>
      </c>
      <c r="B135">
        <v>0.65494780200000002</v>
      </c>
      <c r="C135">
        <v>0.65494780200000002</v>
      </c>
      <c r="D135" s="2">
        <v>1.6730999999999999E-15</v>
      </c>
    </row>
    <row r="136" spans="1:4" x14ac:dyDescent="0.35">
      <c r="A136">
        <v>0.13300000000000001</v>
      </c>
      <c r="B136">
        <v>0.65948871360000005</v>
      </c>
      <c r="C136">
        <v>0.65948871360000005</v>
      </c>
      <c r="D136" s="2">
        <v>1.6699999999999999E-15</v>
      </c>
    </row>
    <row r="137" spans="1:4" x14ac:dyDescent="0.35">
      <c r="A137">
        <v>0.13400000000000001</v>
      </c>
      <c r="B137">
        <v>0.66401750790000003</v>
      </c>
      <c r="C137">
        <v>0.66401750790000003</v>
      </c>
      <c r="D137" s="2">
        <v>1.6702999999999999E-15</v>
      </c>
    </row>
    <row r="138" spans="1:4" x14ac:dyDescent="0.35">
      <c r="A138">
        <v>0.13500000000000001</v>
      </c>
      <c r="B138">
        <v>0.66853405860000004</v>
      </c>
      <c r="C138">
        <v>0.66853405860000004</v>
      </c>
      <c r="D138" s="2">
        <v>1.6689999999999999E-15</v>
      </c>
    </row>
    <row r="139" spans="1:4" x14ac:dyDescent="0.35">
      <c r="A139">
        <v>0.13600000000000001</v>
      </c>
      <c r="B139">
        <v>0.67303823910000005</v>
      </c>
      <c r="C139">
        <v>0.67303823910000005</v>
      </c>
      <c r="D139" s="2">
        <v>1.6694000000000001E-15</v>
      </c>
    </row>
    <row r="140" spans="1:4" x14ac:dyDescent="0.35">
      <c r="A140">
        <v>0.13700000000000001</v>
      </c>
      <c r="B140">
        <v>0.67752992339999996</v>
      </c>
      <c r="C140">
        <v>0.67752992339999996</v>
      </c>
      <c r="D140" s="2">
        <v>1.6665E-15</v>
      </c>
    </row>
    <row r="141" spans="1:4" x14ac:dyDescent="0.35">
      <c r="A141">
        <v>0.13800000000000001</v>
      </c>
      <c r="B141">
        <v>0.6820089855</v>
      </c>
      <c r="C141">
        <v>0.6820089855</v>
      </c>
      <c r="D141" s="2">
        <v>1.6653000000000001E-15</v>
      </c>
    </row>
    <row r="142" spans="1:4" x14ac:dyDescent="0.35">
      <c r="A142">
        <v>0.13900000000000001</v>
      </c>
      <c r="B142">
        <v>0.68647529959999998</v>
      </c>
      <c r="C142">
        <v>0.68647529959999998</v>
      </c>
      <c r="D142" s="2">
        <v>1.6641999999999999E-15</v>
      </c>
    </row>
    <row r="143" spans="1:4" x14ac:dyDescent="0.35">
      <c r="A143">
        <v>0.14000000000000001</v>
      </c>
      <c r="B143">
        <v>0.69092874010000005</v>
      </c>
      <c r="C143">
        <v>0.69092874010000005</v>
      </c>
      <c r="D143" s="2">
        <v>1.6615000000000001E-15</v>
      </c>
    </row>
    <row r="144" spans="1:4" x14ac:dyDescent="0.35">
      <c r="A144">
        <v>0.14099999999999999</v>
      </c>
      <c r="B144">
        <v>0.69536918160000005</v>
      </c>
      <c r="C144">
        <v>0.69536918160000005</v>
      </c>
      <c r="D144" s="2">
        <v>1.6620999999999999E-15</v>
      </c>
    </row>
    <row r="145" spans="1:4" x14ac:dyDescent="0.35">
      <c r="A145">
        <v>0.14199999999999999</v>
      </c>
      <c r="B145">
        <v>0.69979649899999996</v>
      </c>
      <c r="C145">
        <v>0.69979649899999996</v>
      </c>
      <c r="D145" s="2">
        <v>1.6595E-15</v>
      </c>
    </row>
    <row r="146" spans="1:4" x14ac:dyDescent="0.35">
      <c r="A146">
        <v>0.14299999999999999</v>
      </c>
      <c r="B146">
        <v>0.70421056719999997</v>
      </c>
      <c r="C146">
        <v>0.70421056719999997</v>
      </c>
      <c r="D146" s="2">
        <v>1.6569999999999999E-15</v>
      </c>
    </row>
    <row r="147" spans="1:4" x14ac:dyDescent="0.35">
      <c r="A147">
        <v>0.14399999999999999</v>
      </c>
      <c r="B147">
        <v>0.70861126149999998</v>
      </c>
      <c r="C147">
        <v>0.70861126149999998</v>
      </c>
      <c r="D147" s="2">
        <v>1.6561E-15</v>
      </c>
    </row>
    <row r="148" spans="1:4" x14ac:dyDescent="0.35">
      <c r="A148">
        <v>0.14499999999999999</v>
      </c>
      <c r="B148">
        <v>0.71299845740000001</v>
      </c>
      <c r="C148">
        <v>0.71299845740000001</v>
      </c>
      <c r="D148" s="2">
        <v>1.6521E-15</v>
      </c>
    </row>
    <row r="149" spans="1:4" x14ac:dyDescent="0.35">
      <c r="A149">
        <v>0.14599999999999999</v>
      </c>
      <c r="B149">
        <v>0.71737203049999998</v>
      </c>
      <c r="C149">
        <v>0.71737203049999998</v>
      </c>
      <c r="D149" s="2">
        <v>1.6529000000000001E-15</v>
      </c>
    </row>
    <row r="150" spans="1:4" x14ac:dyDescent="0.35">
      <c r="A150">
        <v>0.14699999999999999</v>
      </c>
      <c r="B150">
        <v>0.72173185669999995</v>
      </c>
      <c r="C150">
        <v>0.72173185669999995</v>
      </c>
      <c r="D150" s="2">
        <v>1.6506E-15</v>
      </c>
    </row>
    <row r="151" spans="1:4" x14ac:dyDescent="0.35">
      <c r="A151">
        <v>0.14799999999999999</v>
      </c>
      <c r="B151">
        <v>0.7260778121</v>
      </c>
      <c r="C151">
        <v>0.7260778121</v>
      </c>
      <c r="D151" s="2">
        <v>1.6483E-15</v>
      </c>
    </row>
    <row r="152" spans="1:4" x14ac:dyDescent="0.35">
      <c r="A152">
        <v>0.14899999999999999</v>
      </c>
      <c r="B152">
        <v>0.73040977299999998</v>
      </c>
      <c r="C152">
        <v>0.73040977299999998</v>
      </c>
      <c r="D152" s="2">
        <v>1.6462E-15</v>
      </c>
    </row>
    <row r="153" spans="1:4" x14ac:dyDescent="0.35">
      <c r="A153">
        <v>0.15</v>
      </c>
      <c r="B153">
        <v>0.73472761610000004</v>
      </c>
      <c r="C153">
        <v>0.73472761610000004</v>
      </c>
      <c r="D153" s="2">
        <v>1.6456E-15</v>
      </c>
    </row>
    <row r="154" spans="1:4" x14ac:dyDescent="0.35">
      <c r="A154">
        <v>0.151</v>
      </c>
      <c r="B154">
        <v>0.73903121800000005</v>
      </c>
      <c r="C154">
        <v>0.73903121800000005</v>
      </c>
      <c r="D154" s="2">
        <v>1.6449999999999999E-15</v>
      </c>
    </row>
    <row r="155" spans="1:4" x14ac:dyDescent="0.35">
      <c r="A155">
        <v>0.152</v>
      </c>
      <c r="B155">
        <v>0.74332045579999995</v>
      </c>
      <c r="C155">
        <v>0.74332045579999995</v>
      </c>
      <c r="D155" s="2">
        <v>1.6415E-15</v>
      </c>
    </row>
    <row r="156" spans="1:4" x14ac:dyDescent="0.35">
      <c r="A156">
        <v>0.153</v>
      </c>
      <c r="B156">
        <v>0.74759520680000002</v>
      </c>
      <c r="C156">
        <v>0.74759520680000002</v>
      </c>
      <c r="D156" s="2">
        <v>1.6394999999999999E-15</v>
      </c>
    </row>
    <row r="157" spans="1:4" x14ac:dyDescent="0.35">
      <c r="A157">
        <v>0.154</v>
      </c>
      <c r="B157">
        <v>0.75185534860000003</v>
      </c>
      <c r="C157">
        <v>0.75185534860000003</v>
      </c>
      <c r="D157" s="2">
        <v>1.6376E-15</v>
      </c>
    </row>
    <row r="158" spans="1:4" x14ac:dyDescent="0.35">
      <c r="A158">
        <v>0.155</v>
      </c>
      <c r="B158">
        <v>0.75610075880000005</v>
      </c>
      <c r="C158">
        <v>0.75610075880000005</v>
      </c>
      <c r="D158" s="2">
        <v>1.6356999999999999E-15</v>
      </c>
    </row>
    <row r="159" spans="1:4" x14ac:dyDescent="0.35">
      <c r="A159">
        <v>0.156</v>
      </c>
      <c r="B159">
        <v>0.76033131549999999</v>
      </c>
      <c r="C159">
        <v>0.76033131549999999</v>
      </c>
      <c r="D159" s="2">
        <v>1.6339E-15</v>
      </c>
    </row>
    <row r="160" spans="1:4" x14ac:dyDescent="0.35">
      <c r="A160">
        <v>0.157</v>
      </c>
      <c r="B160">
        <v>0.76454689689999999</v>
      </c>
      <c r="C160">
        <v>0.76454689689999999</v>
      </c>
      <c r="D160" s="2">
        <v>1.6336E-15</v>
      </c>
    </row>
    <row r="161" spans="1:4" x14ac:dyDescent="0.35">
      <c r="A161">
        <v>0.158</v>
      </c>
      <c r="B161">
        <v>0.7687473816</v>
      </c>
      <c r="C161">
        <v>0.7687473816</v>
      </c>
      <c r="D161" s="2">
        <v>1.6291E-15</v>
      </c>
    </row>
    <row r="162" spans="1:4" x14ac:dyDescent="0.35">
      <c r="A162">
        <v>0.159</v>
      </c>
      <c r="B162">
        <v>0.77293264839999998</v>
      </c>
      <c r="C162">
        <v>0.77293264839999998</v>
      </c>
      <c r="D162" s="2">
        <v>1.6288999999999999E-15</v>
      </c>
    </row>
    <row r="163" spans="1:4" x14ac:dyDescent="0.35">
      <c r="A163">
        <v>0.16</v>
      </c>
      <c r="B163">
        <v>0.77710257620000001</v>
      </c>
      <c r="C163">
        <v>0.77710257620000001</v>
      </c>
      <c r="D163" s="2">
        <v>1.6273E-15</v>
      </c>
    </row>
    <row r="164" spans="1:4" x14ac:dyDescent="0.35">
      <c r="A164">
        <v>0.161</v>
      </c>
      <c r="B164">
        <v>0.78125704439999999</v>
      </c>
      <c r="C164">
        <v>0.78125704439999999</v>
      </c>
      <c r="D164" s="2">
        <v>1.6243E-15</v>
      </c>
    </row>
    <row r="165" spans="1:4" x14ac:dyDescent="0.35">
      <c r="A165">
        <v>0.16200000000000001</v>
      </c>
      <c r="B165">
        <v>0.78539593259999996</v>
      </c>
      <c r="C165">
        <v>0.78539593259999996</v>
      </c>
      <c r="D165" s="2">
        <v>1.6214000000000001E-15</v>
      </c>
    </row>
    <row r="166" spans="1:4" x14ac:dyDescent="0.35">
      <c r="A166">
        <v>0.16300000000000001</v>
      </c>
      <c r="B166">
        <v>0.78951912069999997</v>
      </c>
      <c r="C166">
        <v>0.78951912069999997</v>
      </c>
      <c r="D166" s="2">
        <v>1.6199E-15</v>
      </c>
    </row>
    <row r="167" spans="1:4" x14ac:dyDescent="0.35">
      <c r="A167">
        <v>0.16400000000000001</v>
      </c>
      <c r="B167">
        <v>0.79362648869999997</v>
      </c>
      <c r="C167">
        <v>0.79362648869999997</v>
      </c>
      <c r="D167" s="2">
        <v>1.6185999999999999E-15</v>
      </c>
    </row>
    <row r="168" spans="1:4" x14ac:dyDescent="0.35">
      <c r="A168">
        <v>0.16500000000000001</v>
      </c>
      <c r="B168">
        <v>0.79771791709999995</v>
      </c>
      <c r="C168">
        <v>0.79771791709999995</v>
      </c>
      <c r="D168" s="2">
        <v>1.6171999999999999E-15</v>
      </c>
    </row>
    <row r="169" spans="1:4" x14ac:dyDescent="0.35">
      <c r="A169">
        <v>0.16600000000000001</v>
      </c>
      <c r="B169">
        <v>0.80179328660000004</v>
      </c>
      <c r="C169">
        <v>0.80179328660000004</v>
      </c>
      <c r="D169" s="2">
        <v>1.6173000000000001E-15</v>
      </c>
    </row>
    <row r="170" spans="1:4" x14ac:dyDescent="0.35">
      <c r="A170">
        <v>0.16700000000000001</v>
      </c>
      <c r="B170">
        <v>0.80585247800000004</v>
      </c>
      <c r="C170">
        <v>0.80585247800000004</v>
      </c>
      <c r="D170" s="2">
        <v>1.6147E-15</v>
      </c>
    </row>
    <row r="171" spans="1:4" x14ac:dyDescent="0.35">
      <c r="A171">
        <v>0.16800000000000001</v>
      </c>
      <c r="B171">
        <v>0.80989537290000002</v>
      </c>
      <c r="C171">
        <v>0.80989537290000002</v>
      </c>
      <c r="D171" s="2">
        <v>1.6120999999999999E-15</v>
      </c>
    </row>
    <row r="172" spans="1:4" x14ac:dyDescent="0.35">
      <c r="A172">
        <v>0.16900000000000001</v>
      </c>
      <c r="B172">
        <v>0.81392185250000004</v>
      </c>
      <c r="C172">
        <v>0.81392185250000004</v>
      </c>
      <c r="D172" s="2">
        <v>1.6096E-15</v>
      </c>
    </row>
    <row r="173" spans="1:4" x14ac:dyDescent="0.35">
      <c r="A173">
        <v>0.17</v>
      </c>
      <c r="B173">
        <v>0.81793179900000001</v>
      </c>
      <c r="C173">
        <v>0.81793179900000001</v>
      </c>
      <c r="D173" s="2">
        <v>1.6085E-15</v>
      </c>
    </row>
    <row r="174" spans="1:4" x14ac:dyDescent="0.35">
      <c r="A174">
        <v>0.17100000000000001</v>
      </c>
      <c r="B174">
        <v>0.82192509430000005</v>
      </c>
      <c r="C174">
        <v>0.82192509430000005</v>
      </c>
      <c r="D174" s="2">
        <v>1.6074E-15</v>
      </c>
    </row>
    <row r="175" spans="1:4" x14ac:dyDescent="0.35">
      <c r="A175">
        <v>0.17199999999999999</v>
      </c>
      <c r="B175">
        <v>0.82590162089999997</v>
      </c>
      <c r="C175">
        <v>0.82590162089999997</v>
      </c>
      <c r="D175" s="2">
        <v>1.605E-15</v>
      </c>
    </row>
    <row r="176" spans="1:4" x14ac:dyDescent="0.35">
      <c r="A176">
        <v>0.17299999999999999</v>
      </c>
      <c r="B176">
        <v>0.82986126169999996</v>
      </c>
      <c r="C176">
        <v>0.82986126169999996</v>
      </c>
      <c r="D176" s="2">
        <v>1.6041E-15</v>
      </c>
    </row>
    <row r="177" spans="1:4" x14ac:dyDescent="0.35">
      <c r="A177">
        <v>0.17399999999999999</v>
      </c>
      <c r="B177">
        <v>0.83380389960000001</v>
      </c>
      <c r="C177">
        <v>0.83380389960000001</v>
      </c>
      <c r="D177" s="2">
        <v>1.6017999999999999E-15</v>
      </c>
    </row>
    <row r="178" spans="1:4" x14ac:dyDescent="0.35">
      <c r="A178">
        <v>0.17499999999999999</v>
      </c>
      <c r="B178">
        <v>0.83772941810000001</v>
      </c>
      <c r="C178">
        <v>0.83772941810000001</v>
      </c>
      <c r="D178" s="2">
        <v>1.5983E-15</v>
      </c>
    </row>
    <row r="179" spans="1:4" x14ac:dyDescent="0.35">
      <c r="A179">
        <v>0.17599999999999999</v>
      </c>
      <c r="B179">
        <v>0.84163770090000001</v>
      </c>
      <c r="C179">
        <v>0.84163770090000001</v>
      </c>
      <c r="D179" s="2">
        <v>1.5975E-15</v>
      </c>
    </row>
    <row r="180" spans="1:4" x14ac:dyDescent="0.35">
      <c r="A180">
        <v>0.17699999999999999</v>
      </c>
      <c r="B180">
        <v>0.84552863199999995</v>
      </c>
      <c r="C180">
        <v>0.84552863199999995</v>
      </c>
      <c r="D180" s="2">
        <v>1.5954E-15</v>
      </c>
    </row>
    <row r="181" spans="1:4" x14ac:dyDescent="0.35">
      <c r="A181">
        <v>0.17799999999999999</v>
      </c>
      <c r="B181">
        <v>0.84940209580000003</v>
      </c>
      <c r="C181">
        <v>0.84940209580000003</v>
      </c>
      <c r="D181" s="2">
        <v>1.5945999999999999E-15</v>
      </c>
    </row>
    <row r="182" spans="1:4" x14ac:dyDescent="0.35">
      <c r="A182">
        <v>0.17899999999999999</v>
      </c>
      <c r="B182">
        <v>0.85325797690000005</v>
      </c>
      <c r="C182">
        <v>0.85325797690000005</v>
      </c>
      <c r="D182" s="2">
        <v>1.5952E-15</v>
      </c>
    </row>
    <row r="183" spans="1:4" x14ac:dyDescent="0.35">
      <c r="A183">
        <v>0.18</v>
      </c>
      <c r="B183">
        <v>0.85709616020000001</v>
      </c>
      <c r="C183">
        <v>0.85709616020000001</v>
      </c>
      <c r="D183" s="2">
        <v>1.592E-15</v>
      </c>
    </row>
    <row r="184" spans="1:4" x14ac:dyDescent="0.35">
      <c r="A184">
        <v>0.18099999999999999</v>
      </c>
      <c r="B184">
        <v>0.86091653130000001</v>
      </c>
      <c r="C184">
        <v>0.86091653130000001</v>
      </c>
      <c r="D184" s="2">
        <v>1.5913E-15</v>
      </c>
    </row>
    <row r="185" spans="1:4" x14ac:dyDescent="0.35">
      <c r="A185">
        <v>0.182</v>
      </c>
      <c r="B185">
        <v>0.86471897559999999</v>
      </c>
      <c r="C185">
        <v>0.86471897559999999</v>
      </c>
      <c r="D185" s="2">
        <v>1.5882000000000001E-15</v>
      </c>
    </row>
    <row r="186" spans="1:4" x14ac:dyDescent="0.35">
      <c r="A186">
        <v>0.183</v>
      </c>
      <c r="B186">
        <v>0.86850337929999999</v>
      </c>
      <c r="C186">
        <v>0.86850337929999999</v>
      </c>
      <c r="D186" s="2">
        <v>1.5876999999999999E-15</v>
      </c>
    </row>
    <row r="187" spans="1:4" x14ac:dyDescent="0.35">
      <c r="A187">
        <v>0.184</v>
      </c>
      <c r="B187">
        <v>0.87226962860000001</v>
      </c>
      <c r="C187">
        <v>0.87226962860000001</v>
      </c>
      <c r="D187" s="2">
        <v>1.5846E-15</v>
      </c>
    </row>
    <row r="188" spans="1:4" x14ac:dyDescent="0.35">
      <c r="A188">
        <v>0.185</v>
      </c>
      <c r="B188">
        <v>0.87601761030000003</v>
      </c>
      <c r="C188">
        <v>0.87601761030000003</v>
      </c>
      <c r="D188" s="2">
        <v>1.5842E-15</v>
      </c>
    </row>
    <row r="189" spans="1:4" x14ac:dyDescent="0.35">
      <c r="A189">
        <v>0.186</v>
      </c>
      <c r="B189">
        <v>0.8797472113</v>
      </c>
      <c r="C189">
        <v>0.8797472113</v>
      </c>
      <c r="D189" s="2">
        <v>1.5825E-15</v>
      </c>
    </row>
    <row r="190" spans="1:4" x14ac:dyDescent="0.35">
      <c r="A190">
        <v>0.187</v>
      </c>
      <c r="B190">
        <v>0.88345831919999995</v>
      </c>
      <c r="C190">
        <v>0.88345831919999995</v>
      </c>
      <c r="D190" s="2">
        <v>1.5784E-15</v>
      </c>
    </row>
    <row r="191" spans="1:4" x14ac:dyDescent="0.35">
      <c r="A191">
        <v>0.188</v>
      </c>
      <c r="B191">
        <v>0.88715082160000003</v>
      </c>
      <c r="C191">
        <v>0.88715082160000003</v>
      </c>
      <c r="D191" s="2">
        <v>1.5767999999999999E-15</v>
      </c>
    </row>
    <row r="192" spans="1:4" x14ac:dyDescent="0.35">
      <c r="A192">
        <v>0.189</v>
      </c>
      <c r="B192">
        <v>0.89082460659999996</v>
      </c>
      <c r="C192">
        <v>0.89082460659999996</v>
      </c>
      <c r="D192" s="2">
        <v>1.5766E-15</v>
      </c>
    </row>
    <row r="193" spans="1:4" x14ac:dyDescent="0.35">
      <c r="A193">
        <v>0.19</v>
      </c>
      <c r="B193">
        <v>0.89447956269999995</v>
      </c>
      <c r="C193">
        <v>0.89447956269999995</v>
      </c>
      <c r="D193" s="2">
        <v>1.5738000000000001E-15</v>
      </c>
    </row>
    <row r="194" spans="1:4" x14ac:dyDescent="0.35">
      <c r="A194">
        <v>0.191</v>
      </c>
      <c r="B194">
        <v>0.89811557880000004</v>
      </c>
      <c r="C194">
        <v>0.89811557880000004</v>
      </c>
      <c r="D194" s="2">
        <v>1.5712E-15</v>
      </c>
    </row>
    <row r="195" spans="1:4" x14ac:dyDescent="0.35">
      <c r="A195">
        <v>0.192</v>
      </c>
      <c r="B195">
        <v>0.90173254400000002</v>
      </c>
      <c r="C195">
        <v>0.90173254400000002</v>
      </c>
      <c r="D195" s="2">
        <v>1.5698E-15</v>
      </c>
    </row>
    <row r="196" spans="1:4" x14ac:dyDescent="0.35">
      <c r="A196">
        <v>0.193</v>
      </c>
      <c r="B196">
        <v>0.90533034779999999</v>
      </c>
      <c r="C196">
        <v>0.90533034779999999</v>
      </c>
      <c r="D196" s="2">
        <v>1.5697E-15</v>
      </c>
    </row>
    <row r="197" spans="1:4" x14ac:dyDescent="0.35">
      <c r="A197">
        <v>0.19400000000000001</v>
      </c>
      <c r="B197">
        <v>0.90890888030000005</v>
      </c>
      <c r="C197">
        <v>0.90890888030000005</v>
      </c>
      <c r="D197" s="2">
        <v>1.5671999999999999E-15</v>
      </c>
    </row>
    <row r="198" spans="1:4" x14ac:dyDescent="0.35">
      <c r="A198">
        <v>0.19500000000000001</v>
      </c>
      <c r="B198">
        <v>0.91246803170000002</v>
      </c>
      <c r="C198">
        <v>0.91246803170000002</v>
      </c>
      <c r="D198" s="2">
        <v>1.5659000000000001E-15</v>
      </c>
    </row>
    <row r="199" spans="1:4" x14ac:dyDescent="0.35">
      <c r="A199">
        <v>0.19600000000000001</v>
      </c>
      <c r="B199">
        <v>0.91600769280000005</v>
      </c>
      <c r="C199">
        <v>0.91600769280000005</v>
      </c>
      <c r="D199" s="2">
        <v>1.5647E-15</v>
      </c>
    </row>
    <row r="200" spans="1:4" x14ac:dyDescent="0.35">
      <c r="A200">
        <v>0.19700000000000001</v>
      </c>
      <c r="B200">
        <v>0.91952775460000002</v>
      </c>
      <c r="C200">
        <v>0.91952775460000002</v>
      </c>
      <c r="D200" s="2">
        <v>1.5623999999999999E-15</v>
      </c>
    </row>
    <row r="201" spans="1:4" x14ac:dyDescent="0.35">
      <c r="A201">
        <v>0.19800000000000001</v>
      </c>
      <c r="B201">
        <v>0.92302810850000006</v>
      </c>
      <c r="C201">
        <v>0.92302810850000006</v>
      </c>
      <c r="D201" s="2">
        <v>1.5612E-15</v>
      </c>
    </row>
    <row r="202" spans="1:4" x14ac:dyDescent="0.35">
      <c r="A202">
        <v>0.19900000000000001</v>
      </c>
      <c r="B202">
        <v>0.92650864649999998</v>
      </c>
      <c r="C202">
        <v>0.92650864649999998</v>
      </c>
      <c r="D202" s="2">
        <v>1.5602E-15</v>
      </c>
    </row>
    <row r="203" spans="1:4" x14ac:dyDescent="0.35">
      <c r="A203">
        <v>0.2</v>
      </c>
      <c r="B203">
        <v>0.92996926079999997</v>
      </c>
      <c r="C203">
        <v>0.92996926079999997</v>
      </c>
      <c r="D203" s="2">
        <v>1.5591E-15</v>
      </c>
    </row>
    <row r="204" spans="1:4" x14ac:dyDescent="0.35">
      <c r="A204">
        <v>0.20100000000000001</v>
      </c>
      <c r="B204">
        <v>0.93340984400000004</v>
      </c>
      <c r="C204">
        <v>0.93340984400000004</v>
      </c>
      <c r="D204" s="2">
        <v>1.5546000000000001E-15</v>
      </c>
    </row>
    <row r="205" spans="1:4" x14ac:dyDescent="0.35">
      <c r="A205">
        <v>0.20200000000000001</v>
      </c>
      <c r="B205">
        <v>0.9368302892</v>
      </c>
      <c r="C205">
        <v>0.9368302892</v>
      </c>
      <c r="D205" s="2">
        <v>1.5547999999999999E-15</v>
      </c>
    </row>
    <row r="206" spans="1:4" x14ac:dyDescent="0.35">
      <c r="A206">
        <v>0.20300000000000001</v>
      </c>
      <c r="B206">
        <v>0.94023048980000001</v>
      </c>
      <c r="C206">
        <v>0.94023048980000001</v>
      </c>
      <c r="D206" s="2">
        <v>1.5516E-15</v>
      </c>
    </row>
    <row r="207" spans="1:4" x14ac:dyDescent="0.35">
      <c r="A207">
        <v>0.20399999999999999</v>
      </c>
      <c r="B207">
        <v>0.94361033959999996</v>
      </c>
      <c r="C207">
        <v>0.94361033959999996</v>
      </c>
      <c r="D207" s="2">
        <v>1.5506999999999999E-15</v>
      </c>
    </row>
    <row r="208" spans="1:4" x14ac:dyDescent="0.35">
      <c r="A208">
        <v>0.20499999999999999</v>
      </c>
      <c r="B208">
        <v>0.94696973299999998</v>
      </c>
      <c r="C208">
        <v>0.94696973299999998</v>
      </c>
      <c r="D208" s="2">
        <v>1.5486999999999999E-15</v>
      </c>
    </row>
    <row r="209" spans="1:4" x14ac:dyDescent="0.35">
      <c r="A209">
        <v>0.20599999999999999</v>
      </c>
      <c r="B209">
        <v>0.95030856450000001</v>
      </c>
      <c r="C209">
        <v>0.95030856450000001</v>
      </c>
      <c r="D209" s="2">
        <v>1.5468E-15</v>
      </c>
    </row>
    <row r="210" spans="1:4" x14ac:dyDescent="0.35">
      <c r="A210">
        <v>0.20699999999999999</v>
      </c>
      <c r="B210">
        <v>0.95362672930000003</v>
      </c>
      <c r="C210">
        <v>0.95362672930000003</v>
      </c>
      <c r="D210" s="2">
        <v>1.5437E-15</v>
      </c>
    </row>
    <row r="211" spans="1:4" x14ac:dyDescent="0.35">
      <c r="A211">
        <v>0.20799999999999999</v>
      </c>
      <c r="B211">
        <v>0.95692412289999995</v>
      </c>
      <c r="C211">
        <v>0.95692412289999995</v>
      </c>
      <c r="D211" s="2">
        <v>1.5419000000000001E-15</v>
      </c>
    </row>
    <row r="212" spans="1:4" x14ac:dyDescent="0.35">
      <c r="A212">
        <v>0.20899999999999999</v>
      </c>
      <c r="B212">
        <v>0.96020064110000003</v>
      </c>
      <c r="C212">
        <v>0.96020064110000003</v>
      </c>
      <c r="D212" s="2">
        <v>1.5413E-15</v>
      </c>
    </row>
    <row r="213" spans="1:4" x14ac:dyDescent="0.35">
      <c r="A213">
        <v>0.21</v>
      </c>
      <c r="B213">
        <v>0.96345618030000002</v>
      </c>
      <c r="C213">
        <v>0.96345618030000002</v>
      </c>
      <c r="D213" s="2">
        <v>1.5372E-15</v>
      </c>
    </row>
    <row r="214" spans="1:4" x14ac:dyDescent="0.35">
      <c r="A214">
        <v>0.21099999999999999</v>
      </c>
      <c r="B214">
        <v>0.96669063740000005</v>
      </c>
      <c r="C214">
        <v>0.96669063740000005</v>
      </c>
      <c r="D214" s="2">
        <v>1.5355E-15</v>
      </c>
    </row>
    <row r="215" spans="1:4" x14ac:dyDescent="0.35">
      <c r="A215">
        <v>0.21199999999999999</v>
      </c>
      <c r="B215">
        <v>0.96990390940000004</v>
      </c>
      <c r="C215">
        <v>0.96990390940000004</v>
      </c>
      <c r="D215" s="2">
        <v>1.5350000000000001E-15</v>
      </c>
    </row>
    <row r="216" spans="1:4" x14ac:dyDescent="0.35">
      <c r="A216">
        <v>0.21299999999999999</v>
      </c>
      <c r="B216">
        <v>0.97309589399999996</v>
      </c>
      <c r="C216">
        <v>0.97309589399999996</v>
      </c>
      <c r="D216" s="2">
        <v>1.5323000000000001E-15</v>
      </c>
    </row>
    <row r="217" spans="1:4" x14ac:dyDescent="0.35">
      <c r="A217">
        <v>0.214</v>
      </c>
      <c r="B217">
        <v>0.97626648930000004</v>
      </c>
      <c r="C217">
        <v>0.97626648930000004</v>
      </c>
      <c r="D217" s="2">
        <v>1.5307E-15</v>
      </c>
    </row>
    <row r="218" spans="1:4" x14ac:dyDescent="0.35">
      <c r="A218">
        <v>0.215</v>
      </c>
      <c r="B218">
        <v>0.97941559369999998</v>
      </c>
      <c r="C218">
        <v>0.97941559369999998</v>
      </c>
      <c r="D218" s="2">
        <v>1.528E-15</v>
      </c>
    </row>
    <row r="219" spans="1:4" x14ac:dyDescent="0.35">
      <c r="A219">
        <v>0.216</v>
      </c>
      <c r="B219">
        <v>0.98254310629999997</v>
      </c>
      <c r="C219">
        <v>0.98254310629999997</v>
      </c>
      <c r="D219" s="2">
        <v>1.5266E-15</v>
      </c>
    </row>
    <row r="220" spans="1:4" x14ac:dyDescent="0.35">
      <c r="A220">
        <v>0.217</v>
      </c>
      <c r="B220">
        <v>0.98564892640000001</v>
      </c>
      <c r="C220">
        <v>0.98564892640000001</v>
      </c>
      <c r="D220" s="2">
        <v>1.5229E-15</v>
      </c>
    </row>
    <row r="221" spans="1:4" x14ac:dyDescent="0.35">
      <c r="A221">
        <v>0.218</v>
      </c>
      <c r="B221">
        <v>0.98873295380000004</v>
      </c>
      <c r="C221">
        <v>0.98873295380000004</v>
      </c>
      <c r="D221" s="2">
        <v>1.5225999999999999E-15</v>
      </c>
    </row>
    <row r="222" spans="1:4" x14ac:dyDescent="0.35">
      <c r="A222">
        <v>0.219</v>
      </c>
      <c r="B222">
        <v>0.9917950888</v>
      </c>
      <c r="C222">
        <v>0.9917950888</v>
      </c>
      <c r="D222" s="2">
        <v>1.5201999999999999E-15</v>
      </c>
    </row>
    <row r="223" spans="1:4" x14ac:dyDescent="0.35">
      <c r="A223">
        <v>0.22</v>
      </c>
      <c r="B223">
        <v>0.99483523230000004</v>
      </c>
      <c r="C223">
        <v>0.99483523230000004</v>
      </c>
      <c r="D223" s="2">
        <v>1.52E-15</v>
      </c>
    </row>
    <row r="224" spans="1:4" x14ac:dyDescent="0.35">
      <c r="A224">
        <v>0.221</v>
      </c>
      <c r="B224">
        <v>0.99785328529999995</v>
      </c>
      <c r="C224">
        <v>0.99785328529999995</v>
      </c>
      <c r="D224" s="2">
        <v>1.5165000000000001E-15</v>
      </c>
    </row>
    <row r="225" spans="1:4" x14ac:dyDescent="0.35">
      <c r="A225">
        <v>0.222</v>
      </c>
      <c r="B225">
        <v>1.000849149</v>
      </c>
      <c r="C225">
        <v>1.000849149</v>
      </c>
      <c r="D225" s="2">
        <v>1.5153E-15</v>
      </c>
    </row>
    <row r="226" spans="1:4" x14ac:dyDescent="0.35">
      <c r="A226">
        <v>0.223</v>
      </c>
      <c r="B226">
        <v>1.003822727</v>
      </c>
      <c r="C226">
        <v>1.003822727</v>
      </c>
      <c r="D226" s="2">
        <v>1.5129999999999999E-15</v>
      </c>
    </row>
    <row r="227" spans="1:4" x14ac:dyDescent="0.35">
      <c r="A227">
        <v>0.224</v>
      </c>
      <c r="B227">
        <v>1.0067739200000001</v>
      </c>
      <c r="C227">
        <v>1.0067739200000001</v>
      </c>
      <c r="D227" s="2">
        <v>1.5108E-15</v>
      </c>
    </row>
    <row r="228" spans="1:4" x14ac:dyDescent="0.35">
      <c r="A228">
        <v>0.22500000000000001</v>
      </c>
      <c r="B228">
        <v>1.0097026330000001</v>
      </c>
      <c r="C228">
        <v>1.0097026330000001</v>
      </c>
      <c r="D228" s="2">
        <v>1.5108E-15</v>
      </c>
    </row>
    <row r="229" spans="1:4" x14ac:dyDescent="0.35">
      <c r="A229">
        <v>0.22600000000000001</v>
      </c>
      <c r="B229">
        <v>1.012608768</v>
      </c>
      <c r="C229">
        <v>1.012608768</v>
      </c>
      <c r="D229" s="2">
        <v>1.5086000000000001E-15</v>
      </c>
    </row>
    <row r="230" spans="1:4" x14ac:dyDescent="0.35">
      <c r="A230">
        <v>0.22700000000000001</v>
      </c>
      <c r="B230">
        <v>1.0154922289999999</v>
      </c>
      <c r="C230">
        <v>1.0154922289999999</v>
      </c>
      <c r="D230" s="2">
        <v>1.5064999999999999E-15</v>
      </c>
    </row>
    <row r="231" spans="1:4" x14ac:dyDescent="0.35">
      <c r="A231">
        <v>0.22800000000000001</v>
      </c>
      <c r="B231">
        <v>1.018352922</v>
      </c>
      <c r="C231">
        <v>1.018352922</v>
      </c>
      <c r="D231" s="2">
        <v>1.5045000000000001E-15</v>
      </c>
    </row>
    <row r="232" spans="1:4" x14ac:dyDescent="0.35">
      <c r="A232">
        <v>0.22900000000000001</v>
      </c>
      <c r="B232">
        <v>1.0211907499999999</v>
      </c>
      <c r="C232">
        <v>1.0211907499999999</v>
      </c>
      <c r="D232" s="2">
        <v>1.5047E-15</v>
      </c>
    </row>
    <row r="233" spans="1:4" x14ac:dyDescent="0.35">
      <c r="A233">
        <v>0.23</v>
      </c>
      <c r="B233">
        <v>1.024005619</v>
      </c>
      <c r="C233">
        <v>1.024005619</v>
      </c>
      <c r="D233" s="2">
        <v>1.5026999999999999E-15</v>
      </c>
    </row>
    <row r="234" spans="1:4" x14ac:dyDescent="0.35">
      <c r="A234">
        <v>0.23100000000000001</v>
      </c>
      <c r="B234">
        <v>1.0267974360000001</v>
      </c>
      <c r="C234">
        <v>1.0267974360000001</v>
      </c>
      <c r="D234" s="2">
        <v>1.5008000000000001E-15</v>
      </c>
    </row>
    <row r="235" spans="1:4" x14ac:dyDescent="0.35">
      <c r="A235">
        <v>0.23200000000000001</v>
      </c>
      <c r="B235">
        <v>1.029566107</v>
      </c>
      <c r="C235">
        <v>1.029566107</v>
      </c>
      <c r="D235" s="2">
        <v>1.4967E-15</v>
      </c>
    </row>
    <row r="236" spans="1:4" x14ac:dyDescent="0.35">
      <c r="A236">
        <v>0.23300000000000001</v>
      </c>
      <c r="B236">
        <v>1.0323115380000001</v>
      </c>
      <c r="C236">
        <v>1.0323115380000001</v>
      </c>
      <c r="D236" s="2">
        <v>1.4949000000000001E-15</v>
      </c>
    </row>
    <row r="237" spans="1:4" x14ac:dyDescent="0.35">
      <c r="A237">
        <v>0.23400000000000001</v>
      </c>
      <c r="B237">
        <v>1.035033637</v>
      </c>
      <c r="C237">
        <v>1.035033637</v>
      </c>
      <c r="D237" s="2">
        <v>1.4930999999999999E-15</v>
      </c>
    </row>
    <row r="238" spans="1:4" x14ac:dyDescent="0.35">
      <c r="A238">
        <v>0.23499999999999999</v>
      </c>
      <c r="B238">
        <v>1.0377323119999999</v>
      </c>
      <c r="C238">
        <v>1.0377323119999999</v>
      </c>
      <c r="D238" s="2">
        <v>1.4913999999999999E-15</v>
      </c>
    </row>
    <row r="239" spans="1:4" x14ac:dyDescent="0.35">
      <c r="A239">
        <v>0.23599999999999999</v>
      </c>
      <c r="B239">
        <v>1.040407471</v>
      </c>
      <c r="C239">
        <v>1.040407471</v>
      </c>
      <c r="D239" s="2">
        <v>1.4896999999999999E-15</v>
      </c>
    </row>
    <row r="240" spans="1:4" x14ac:dyDescent="0.35">
      <c r="A240">
        <v>0.23699999999999999</v>
      </c>
      <c r="B240">
        <v>1.0430590230000001</v>
      </c>
      <c r="C240">
        <v>1.0430590230000001</v>
      </c>
      <c r="D240" s="2">
        <v>1.4858999999999999E-15</v>
      </c>
    </row>
    <row r="241" spans="1:4" x14ac:dyDescent="0.35">
      <c r="A241">
        <v>0.23799999999999999</v>
      </c>
      <c r="B241">
        <v>1.0456868779999999</v>
      </c>
      <c r="C241">
        <v>1.0456868779999999</v>
      </c>
      <c r="D241" s="2">
        <v>1.4843000000000001E-15</v>
      </c>
    </row>
    <row r="242" spans="1:4" x14ac:dyDescent="0.35">
      <c r="A242">
        <v>0.23899999999999999</v>
      </c>
      <c r="B242">
        <v>1.048290945</v>
      </c>
      <c r="C242">
        <v>1.048290945</v>
      </c>
      <c r="D242" s="2">
        <v>1.4806E-15</v>
      </c>
    </row>
    <row r="243" spans="1:4" x14ac:dyDescent="0.35">
      <c r="A243">
        <v>0.24</v>
      </c>
      <c r="B243">
        <v>1.050871135</v>
      </c>
      <c r="C243">
        <v>1.050871135</v>
      </c>
      <c r="D243" s="2">
        <v>1.4812000000000001E-15</v>
      </c>
    </row>
    <row r="244" spans="1:4" x14ac:dyDescent="0.35">
      <c r="A244">
        <v>0.24099999999999999</v>
      </c>
      <c r="B244">
        <v>1.0534273590000001</v>
      </c>
      <c r="C244">
        <v>1.0534273590000001</v>
      </c>
      <c r="D244" s="2">
        <v>1.4755E-15</v>
      </c>
    </row>
    <row r="245" spans="1:4" x14ac:dyDescent="0.35">
      <c r="A245">
        <v>0.24199999999999999</v>
      </c>
      <c r="B245">
        <v>1.055959528</v>
      </c>
      <c r="C245">
        <v>1.055959528</v>
      </c>
      <c r="D245" s="2">
        <v>1.4761000000000001E-15</v>
      </c>
    </row>
    <row r="246" spans="1:4" x14ac:dyDescent="0.35">
      <c r="A246">
        <v>0.24299999999999999</v>
      </c>
      <c r="B246">
        <v>1.0584675539999999</v>
      </c>
      <c r="C246">
        <v>1.0584675539999999</v>
      </c>
      <c r="D246" s="2">
        <v>1.4706000000000001E-15</v>
      </c>
    </row>
    <row r="247" spans="1:4" x14ac:dyDescent="0.35">
      <c r="A247">
        <v>0.24399999999999999</v>
      </c>
      <c r="B247">
        <v>1.0609513500000001</v>
      </c>
      <c r="C247">
        <v>1.0609513500000001</v>
      </c>
      <c r="D247" s="2">
        <v>1.4713000000000001E-15</v>
      </c>
    </row>
    <row r="248" spans="1:4" x14ac:dyDescent="0.35">
      <c r="A248">
        <v>0.245</v>
      </c>
      <c r="B248">
        <v>1.0634108280000001</v>
      </c>
      <c r="C248">
        <v>1.0634108280000001</v>
      </c>
      <c r="D248" s="2">
        <v>1.4658000000000001E-15</v>
      </c>
    </row>
    <row r="249" spans="1:4" x14ac:dyDescent="0.35">
      <c r="A249">
        <v>0.246</v>
      </c>
      <c r="B249">
        <v>1.065845903</v>
      </c>
      <c r="C249">
        <v>1.065845903</v>
      </c>
      <c r="D249" s="2">
        <v>1.4645E-15</v>
      </c>
    </row>
    <row r="250" spans="1:4" x14ac:dyDescent="0.35">
      <c r="A250">
        <v>0.247</v>
      </c>
      <c r="B250">
        <v>1.0682564880000001</v>
      </c>
      <c r="C250">
        <v>1.0682564880000001</v>
      </c>
      <c r="D250" s="2">
        <v>1.4653999999999999E-15</v>
      </c>
    </row>
    <row r="251" spans="1:4" x14ac:dyDescent="0.35">
      <c r="A251">
        <v>0.248</v>
      </c>
      <c r="B251">
        <v>1.070642498</v>
      </c>
      <c r="C251">
        <v>1.070642498</v>
      </c>
      <c r="D251" s="2">
        <v>1.4621E-15</v>
      </c>
    </row>
    <row r="252" spans="1:4" x14ac:dyDescent="0.35">
      <c r="A252">
        <v>0.249</v>
      </c>
      <c r="B252">
        <v>1.0730038479999999</v>
      </c>
      <c r="C252">
        <v>1.0730038479999999</v>
      </c>
      <c r="D252" s="2">
        <v>1.4588999999999999E-15</v>
      </c>
    </row>
    <row r="253" spans="1:4" x14ac:dyDescent="0.35">
      <c r="A253">
        <v>0.25</v>
      </c>
      <c r="B253">
        <v>1.0753404529999999</v>
      </c>
      <c r="C253">
        <v>1.0753404529999999</v>
      </c>
      <c r="D253" s="2">
        <v>1.4577999999999999E-15</v>
      </c>
    </row>
    <row r="254" spans="1:4" x14ac:dyDescent="0.35">
      <c r="A254">
        <v>0.251</v>
      </c>
      <c r="B254">
        <v>1.0776522310000001</v>
      </c>
      <c r="C254">
        <v>1.0776522310000001</v>
      </c>
      <c r="D254" s="2">
        <v>1.4547E-15</v>
      </c>
    </row>
    <row r="255" spans="1:4" x14ac:dyDescent="0.35">
      <c r="A255">
        <v>0.252</v>
      </c>
      <c r="B255">
        <v>1.079939097</v>
      </c>
      <c r="C255">
        <v>1.079939097</v>
      </c>
      <c r="D255" s="2">
        <v>1.4516E-15</v>
      </c>
    </row>
    <row r="256" spans="1:4" x14ac:dyDescent="0.35">
      <c r="A256">
        <v>0.253</v>
      </c>
      <c r="B256">
        <v>1.0822009690000001</v>
      </c>
      <c r="C256">
        <v>1.0822009690000001</v>
      </c>
      <c r="D256" s="2">
        <v>1.4505999999999999E-15</v>
      </c>
    </row>
    <row r="257" spans="1:4" x14ac:dyDescent="0.35">
      <c r="A257">
        <v>0.254</v>
      </c>
      <c r="B257">
        <v>1.0844377650000001</v>
      </c>
      <c r="C257">
        <v>1.0844377650000001</v>
      </c>
      <c r="D257" s="2">
        <v>1.4476000000000001E-15</v>
      </c>
    </row>
    <row r="258" spans="1:4" x14ac:dyDescent="0.35">
      <c r="A258">
        <v>0.255</v>
      </c>
      <c r="B258">
        <v>1.086649403</v>
      </c>
      <c r="C258">
        <v>1.086649403</v>
      </c>
      <c r="D258" s="2">
        <v>1.4467E-15</v>
      </c>
    </row>
    <row r="259" spans="1:4" x14ac:dyDescent="0.35">
      <c r="A259">
        <v>0.25600000000000001</v>
      </c>
      <c r="B259">
        <v>1.088835803</v>
      </c>
      <c r="C259">
        <v>1.088835803</v>
      </c>
      <c r="D259" s="2">
        <v>1.4437999999999999E-15</v>
      </c>
    </row>
    <row r="260" spans="1:4" x14ac:dyDescent="0.35">
      <c r="A260">
        <v>0.25700000000000001</v>
      </c>
      <c r="B260">
        <v>1.0909968830000001</v>
      </c>
      <c r="C260">
        <v>1.0909968830000001</v>
      </c>
      <c r="D260" s="2">
        <v>1.443E-15</v>
      </c>
    </row>
    <row r="261" spans="1:4" x14ac:dyDescent="0.35">
      <c r="A261">
        <v>0.25800000000000001</v>
      </c>
      <c r="B261">
        <v>1.0931325629999999</v>
      </c>
      <c r="C261">
        <v>1.0931325629999999</v>
      </c>
      <c r="D261" s="2">
        <v>1.4402E-15</v>
      </c>
    </row>
    <row r="262" spans="1:4" x14ac:dyDescent="0.35">
      <c r="A262">
        <v>0.25900000000000001</v>
      </c>
      <c r="B262">
        <v>1.0952427659999999</v>
      </c>
      <c r="C262">
        <v>1.0952427659999999</v>
      </c>
      <c r="D262" s="2">
        <v>1.4394000000000001E-15</v>
      </c>
    </row>
    <row r="263" spans="1:4" x14ac:dyDescent="0.35">
      <c r="A263">
        <v>0.26</v>
      </c>
      <c r="B263">
        <v>1.097327411</v>
      </c>
      <c r="C263">
        <v>1.097327411</v>
      </c>
      <c r="D263" s="2">
        <v>1.4367000000000001E-15</v>
      </c>
    </row>
    <row r="264" spans="1:4" x14ac:dyDescent="0.35">
      <c r="A264">
        <v>0.26100000000000001</v>
      </c>
      <c r="B264">
        <v>1.0993864200000001</v>
      </c>
      <c r="C264">
        <v>1.0993864200000001</v>
      </c>
      <c r="D264" s="2">
        <v>1.434E-15</v>
      </c>
    </row>
    <row r="265" spans="1:4" x14ac:dyDescent="0.35">
      <c r="A265">
        <v>0.26200000000000001</v>
      </c>
      <c r="B265">
        <v>1.1014197160000001</v>
      </c>
      <c r="C265">
        <v>1.1014197160000001</v>
      </c>
      <c r="D265" s="2">
        <v>1.4313E-15</v>
      </c>
    </row>
    <row r="266" spans="1:4" x14ac:dyDescent="0.35">
      <c r="A266">
        <v>0.26300000000000001</v>
      </c>
      <c r="B266">
        <v>1.103427221</v>
      </c>
      <c r="C266">
        <v>1.103427221</v>
      </c>
      <c r="D266" s="2">
        <v>1.4308000000000001E-15</v>
      </c>
    </row>
    <row r="267" spans="1:4" x14ac:dyDescent="0.35">
      <c r="A267">
        <v>0.26400000000000001</v>
      </c>
      <c r="B267">
        <v>1.10540886</v>
      </c>
      <c r="C267">
        <v>1.10540886</v>
      </c>
      <c r="D267" s="2">
        <v>1.4282E-15</v>
      </c>
    </row>
    <row r="268" spans="1:4" x14ac:dyDescent="0.35">
      <c r="A268">
        <v>0.26500000000000001</v>
      </c>
      <c r="B268">
        <v>1.1073645560000001</v>
      </c>
      <c r="C268">
        <v>1.1073645560000001</v>
      </c>
      <c r="D268" s="2">
        <v>1.4257000000000001E-15</v>
      </c>
    </row>
    <row r="269" spans="1:4" x14ac:dyDescent="0.35">
      <c r="A269">
        <v>0.26600000000000001</v>
      </c>
      <c r="B269">
        <v>1.109294233</v>
      </c>
      <c r="C269">
        <v>1.109294233</v>
      </c>
      <c r="D269" s="2">
        <v>1.4252E-15</v>
      </c>
    </row>
    <row r="270" spans="1:4" x14ac:dyDescent="0.35">
      <c r="A270">
        <v>0.26700000000000002</v>
      </c>
      <c r="B270">
        <v>1.1111978179999999</v>
      </c>
      <c r="C270">
        <v>1.1111978179999999</v>
      </c>
      <c r="D270" s="2">
        <v>1.4228E-15</v>
      </c>
    </row>
    <row r="271" spans="1:4" x14ac:dyDescent="0.35">
      <c r="A271">
        <v>0.26800000000000002</v>
      </c>
      <c r="B271">
        <v>1.1130752349999999</v>
      </c>
      <c r="C271">
        <v>1.1130752349999999</v>
      </c>
      <c r="D271" s="2">
        <v>1.4204E-15</v>
      </c>
    </row>
    <row r="272" spans="1:4" x14ac:dyDescent="0.35">
      <c r="A272">
        <v>0.26900000000000002</v>
      </c>
      <c r="B272">
        <v>1.114926412</v>
      </c>
      <c r="C272">
        <v>1.114926412</v>
      </c>
      <c r="D272" s="2">
        <v>1.4159999999999999E-15</v>
      </c>
    </row>
    <row r="273" spans="1:4" x14ac:dyDescent="0.35">
      <c r="A273">
        <v>0.27</v>
      </c>
      <c r="B273">
        <v>1.1167512740000001</v>
      </c>
      <c r="C273">
        <v>1.1167512740000001</v>
      </c>
      <c r="D273" s="2">
        <v>1.4156999999999999E-15</v>
      </c>
    </row>
    <row r="274" spans="1:4" x14ac:dyDescent="0.35">
      <c r="A274">
        <v>0.27100000000000002</v>
      </c>
      <c r="B274">
        <v>1.118549751</v>
      </c>
      <c r="C274">
        <v>1.118549751</v>
      </c>
      <c r="D274" s="2">
        <v>1.4134000000000001E-15</v>
      </c>
    </row>
    <row r="275" spans="1:4" x14ac:dyDescent="0.35">
      <c r="A275">
        <v>0.27200000000000002</v>
      </c>
      <c r="B275">
        <v>1.120321769</v>
      </c>
      <c r="C275">
        <v>1.120321769</v>
      </c>
      <c r="D275" s="2">
        <v>1.4111999999999999E-15</v>
      </c>
    </row>
    <row r="276" spans="1:4" x14ac:dyDescent="0.35">
      <c r="A276">
        <v>0.27300000000000002</v>
      </c>
      <c r="B276">
        <v>1.122067259</v>
      </c>
      <c r="C276">
        <v>1.122067259</v>
      </c>
      <c r="D276" s="2">
        <v>1.407E-15</v>
      </c>
    </row>
    <row r="277" spans="1:4" x14ac:dyDescent="0.35">
      <c r="A277">
        <v>0.27400000000000002</v>
      </c>
      <c r="B277">
        <v>1.123786148</v>
      </c>
      <c r="C277">
        <v>1.123786148</v>
      </c>
      <c r="D277" s="2">
        <v>1.4048000000000001E-15</v>
      </c>
    </row>
    <row r="278" spans="1:4" x14ac:dyDescent="0.35">
      <c r="A278">
        <v>0.27500000000000002</v>
      </c>
      <c r="B278">
        <v>1.1254783669999999</v>
      </c>
      <c r="C278">
        <v>1.1254783669999999</v>
      </c>
      <c r="D278" s="2">
        <v>1.4027000000000001E-15</v>
      </c>
    </row>
    <row r="279" spans="1:4" x14ac:dyDescent="0.35">
      <c r="A279">
        <v>0.27600000000000002</v>
      </c>
      <c r="B279">
        <v>1.1271438469999999</v>
      </c>
      <c r="C279">
        <v>1.1271438469999999</v>
      </c>
      <c r="D279" s="2">
        <v>1.4007000000000001E-15</v>
      </c>
    </row>
    <row r="280" spans="1:4" x14ac:dyDescent="0.35">
      <c r="A280">
        <v>0.27700000000000002</v>
      </c>
      <c r="B280">
        <v>1.128782518</v>
      </c>
      <c r="C280">
        <v>1.128782518</v>
      </c>
      <c r="D280" s="2">
        <v>1.3986000000000001E-15</v>
      </c>
    </row>
    <row r="281" spans="1:4" x14ac:dyDescent="0.35">
      <c r="A281">
        <v>0.27800000000000002</v>
      </c>
      <c r="B281">
        <v>1.130394313</v>
      </c>
      <c r="C281">
        <v>1.130394313</v>
      </c>
      <c r="D281" s="2">
        <v>1.3966000000000001E-15</v>
      </c>
    </row>
    <row r="282" spans="1:4" x14ac:dyDescent="0.35">
      <c r="A282">
        <v>0.27900000000000003</v>
      </c>
      <c r="B282">
        <v>1.131979165</v>
      </c>
      <c r="C282">
        <v>1.131979165</v>
      </c>
      <c r="D282" s="2">
        <v>1.3926999999999999E-15</v>
      </c>
    </row>
    <row r="283" spans="1:4" x14ac:dyDescent="0.35">
      <c r="A283">
        <v>0.28000000000000003</v>
      </c>
      <c r="B283">
        <v>1.1335370039999999</v>
      </c>
      <c r="C283">
        <v>1.1335370039999999</v>
      </c>
      <c r="D283" s="2">
        <v>1.3908E-15</v>
      </c>
    </row>
    <row r="284" spans="1:4" x14ac:dyDescent="0.35">
      <c r="A284">
        <v>0.28100000000000003</v>
      </c>
      <c r="B284">
        <v>1.135067767</v>
      </c>
      <c r="C284">
        <v>1.135067767</v>
      </c>
      <c r="D284" s="2">
        <v>1.3888999999999999E-15</v>
      </c>
    </row>
    <row r="285" spans="1:4" x14ac:dyDescent="0.35">
      <c r="A285">
        <v>0.28199999999999997</v>
      </c>
      <c r="B285">
        <v>1.136571386</v>
      </c>
      <c r="C285">
        <v>1.136571386</v>
      </c>
      <c r="D285" s="2">
        <v>1.3851E-15</v>
      </c>
    </row>
    <row r="286" spans="1:4" x14ac:dyDescent="0.35">
      <c r="A286">
        <v>0.28299999999999997</v>
      </c>
      <c r="B286">
        <v>1.138047797</v>
      </c>
      <c r="C286">
        <v>1.138047797</v>
      </c>
      <c r="D286" s="2">
        <v>1.3833E-15</v>
      </c>
    </row>
    <row r="287" spans="1:4" x14ac:dyDescent="0.35">
      <c r="A287">
        <v>0.28399999999999997</v>
      </c>
      <c r="B287">
        <v>1.1394969349999999</v>
      </c>
      <c r="C287">
        <v>1.1394969349999999</v>
      </c>
      <c r="D287" s="2">
        <v>1.3816E-15</v>
      </c>
    </row>
    <row r="288" spans="1:4" x14ac:dyDescent="0.35">
      <c r="A288">
        <v>0.28499999999999998</v>
      </c>
      <c r="B288">
        <v>1.140918737</v>
      </c>
      <c r="C288">
        <v>1.140918737</v>
      </c>
      <c r="D288" s="2">
        <v>1.3779E-15</v>
      </c>
    </row>
    <row r="289" spans="1:4" x14ac:dyDescent="0.35">
      <c r="A289">
        <v>0.28599999999999998</v>
      </c>
      <c r="B289">
        <v>1.142313138</v>
      </c>
      <c r="C289">
        <v>1.142313138</v>
      </c>
      <c r="D289" s="2">
        <v>1.3762E-15</v>
      </c>
    </row>
    <row r="290" spans="1:4" x14ac:dyDescent="0.35">
      <c r="A290">
        <v>0.28699999999999998</v>
      </c>
      <c r="B290">
        <v>1.143680077</v>
      </c>
      <c r="C290">
        <v>1.143680077</v>
      </c>
      <c r="D290" s="2">
        <v>1.3746000000000001E-15</v>
      </c>
    </row>
    <row r="291" spans="1:4" x14ac:dyDescent="0.35">
      <c r="A291">
        <v>0.28799999999999998</v>
      </c>
      <c r="B291">
        <v>1.145019491</v>
      </c>
      <c r="C291">
        <v>1.145019491</v>
      </c>
      <c r="D291" s="2">
        <v>1.373E-15</v>
      </c>
    </row>
    <row r="292" spans="1:4" x14ac:dyDescent="0.35">
      <c r="A292">
        <v>0.28899999999999998</v>
      </c>
      <c r="B292">
        <v>1.1463313180000001</v>
      </c>
      <c r="C292">
        <v>1.1463313180000001</v>
      </c>
      <c r="D292" s="2">
        <v>1.3695000000000001E-15</v>
      </c>
    </row>
    <row r="293" spans="1:4" x14ac:dyDescent="0.35">
      <c r="A293">
        <v>0.28999999999999998</v>
      </c>
      <c r="B293">
        <v>1.1476154999999999</v>
      </c>
      <c r="C293">
        <v>1.1476154999999999</v>
      </c>
      <c r="D293" s="2">
        <v>1.3679E-15</v>
      </c>
    </row>
    <row r="294" spans="1:4" x14ac:dyDescent="0.35">
      <c r="A294">
        <v>0.29099999999999998</v>
      </c>
      <c r="B294">
        <v>1.148871974</v>
      </c>
      <c r="C294">
        <v>1.148871974</v>
      </c>
      <c r="D294" s="2">
        <v>1.3645E-15</v>
      </c>
    </row>
    <row r="295" spans="1:4" x14ac:dyDescent="0.35">
      <c r="A295">
        <v>0.29199999999999998</v>
      </c>
      <c r="B295">
        <v>1.1501006819999999</v>
      </c>
      <c r="C295">
        <v>1.1501006819999999</v>
      </c>
      <c r="D295" s="2">
        <v>1.3611E-15</v>
      </c>
    </row>
    <row r="296" spans="1:4" x14ac:dyDescent="0.35">
      <c r="A296">
        <v>0.29299999999999998</v>
      </c>
      <c r="B296">
        <v>1.1513015639999999</v>
      </c>
      <c r="C296">
        <v>1.1513015639999999</v>
      </c>
      <c r="D296" s="2">
        <v>1.3578000000000001E-15</v>
      </c>
    </row>
    <row r="297" spans="1:4" x14ac:dyDescent="0.35">
      <c r="A297">
        <v>0.29399999999999998</v>
      </c>
      <c r="B297">
        <v>1.152474563</v>
      </c>
      <c r="C297">
        <v>1.152474563</v>
      </c>
      <c r="D297" s="2">
        <v>1.3563999999999999E-15</v>
      </c>
    </row>
    <row r="298" spans="1:4" x14ac:dyDescent="0.35">
      <c r="A298">
        <v>0.29499999999999998</v>
      </c>
      <c r="B298">
        <v>1.1536196219999999</v>
      </c>
      <c r="C298">
        <v>1.1536196219999999</v>
      </c>
      <c r="D298" s="2">
        <v>1.3549999999999999E-15</v>
      </c>
    </row>
    <row r="299" spans="1:4" x14ac:dyDescent="0.35">
      <c r="A299">
        <v>0.29599999999999999</v>
      </c>
      <c r="B299">
        <v>1.154736682</v>
      </c>
      <c r="C299">
        <v>1.154736682</v>
      </c>
      <c r="D299" s="2">
        <v>1.3518E-15</v>
      </c>
    </row>
    <row r="300" spans="1:4" x14ac:dyDescent="0.35">
      <c r="A300">
        <v>0.29699999999999999</v>
      </c>
      <c r="B300">
        <v>1.155825689</v>
      </c>
      <c r="C300">
        <v>1.155825689</v>
      </c>
      <c r="D300" s="2">
        <v>1.3505E-15</v>
      </c>
    </row>
    <row r="301" spans="1:4" x14ac:dyDescent="0.35">
      <c r="A301">
        <v>0.29799999999999999</v>
      </c>
      <c r="B301">
        <v>1.1568865859999999</v>
      </c>
      <c r="C301">
        <v>1.1568865859999999</v>
      </c>
      <c r="D301" s="2">
        <v>1.3453999999999999E-15</v>
      </c>
    </row>
    <row r="302" spans="1:4" x14ac:dyDescent="0.35">
      <c r="A302">
        <v>0.29899999999999999</v>
      </c>
      <c r="B302">
        <v>1.1579193189999999</v>
      </c>
      <c r="C302">
        <v>1.1579193189999999</v>
      </c>
      <c r="D302" s="2">
        <v>1.3442E-15</v>
      </c>
    </row>
    <row r="303" spans="1:4" x14ac:dyDescent="0.35">
      <c r="A303">
        <v>0.3</v>
      </c>
      <c r="B303">
        <v>1.1589238319999999</v>
      </c>
      <c r="C303">
        <v>1.1589238319999999</v>
      </c>
      <c r="D303" s="2">
        <v>1.3393000000000001E-15</v>
      </c>
    </row>
    <row r="304" spans="1:4" x14ac:dyDescent="0.35">
      <c r="A304">
        <v>0.30099999999999999</v>
      </c>
      <c r="B304">
        <v>1.1599000740000001</v>
      </c>
      <c r="C304">
        <v>1.1599000740000001</v>
      </c>
      <c r="D304" s="2">
        <v>1.3381E-15</v>
      </c>
    </row>
    <row r="305" spans="1:4" x14ac:dyDescent="0.35">
      <c r="A305">
        <v>0.30199999999999999</v>
      </c>
      <c r="B305">
        <v>1.1608479899999999</v>
      </c>
      <c r="C305">
        <v>1.1608479899999999</v>
      </c>
      <c r="D305" s="2">
        <v>1.3350999999999999E-15</v>
      </c>
    </row>
    <row r="306" spans="1:4" x14ac:dyDescent="0.35">
      <c r="A306">
        <v>0.30299999999999999</v>
      </c>
      <c r="B306">
        <v>1.1617675279999999</v>
      </c>
      <c r="C306">
        <v>1.1617675279999999</v>
      </c>
      <c r="D306" s="2">
        <v>1.3322E-15</v>
      </c>
    </row>
    <row r="307" spans="1:4" x14ac:dyDescent="0.35">
      <c r="A307">
        <v>0.30399999999999999</v>
      </c>
      <c r="B307">
        <v>1.1626586370000001</v>
      </c>
      <c r="C307">
        <v>1.1626586370000001</v>
      </c>
      <c r="D307" s="2">
        <v>1.3292E-15</v>
      </c>
    </row>
    <row r="308" spans="1:4" x14ac:dyDescent="0.35">
      <c r="A308">
        <v>0.30499999999999999</v>
      </c>
      <c r="B308">
        <v>1.1635212660000001</v>
      </c>
      <c r="C308">
        <v>1.1635212660000001</v>
      </c>
      <c r="D308" s="2">
        <v>1.3263000000000001E-15</v>
      </c>
    </row>
    <row r="309" spans="1:4" x14ac:dyDescent="0.35">
      <c r="A309">
        <v>0.30599999999999999</v>
      </c>
      <c r="B309">
        <v>1.164355365</v>
      </c>
      <c r="C309">
        <v>1.164355365</v>
      </c>
      <c r="D309" s="2">
        <v>1.3234999999999999E-15</v>
      </c>
    </row>
    <row r="310" spans="1:4" x14ac:dyDescent="0.35">
      <c r="A310">
        <v>0.307</v>
      </c>
      <c r="B310">
        <v>1.165160883</v>
      </c>
      <c r="C310">
        <v>1.165160883</v>
      </c>
      <c r="D310" s="2">
        <v>1.3206E-15</v>
      </c>
    </row>
    <row r="311" spans="1:4" x14ac:dyDescent="0.35">
      <c r="A311">
        <v>0.308</v>
      </c>
      <c r="B311">
        <v>1.165937773</v>
      </c>
      <c r="C311">
        <v>1.165937773</v>
      </c>
      <c r="D311" s="2">
        <v>1.3179E-15</v>
      </c>
    </row>
    <row r="312" spans="1:4" x14ac:dyDescent="0.35">
      <c r="A312">
        <v>0.309</v>
      </c>
      <c r="B312">
        <v>1.166685985</v>
      </c>
      <c r="C312">
        <v>1.166685985</v>
      </c>
      <c r="D312" s="2">
        <v>1.3151E-15</v>
      </c>
    </row>
    <row r="313" spans="1:4" x14ac:dyDescent="0.35">
      <c r="A313">
        <v>0.31</v>
      </c>
      <c r="B313">
        <v>1.167405472</v>
      </c>
      <c r="C313">
        <v>1.167405472</v>
      </c>
      <c r="D313" s="2">
        <v>1.3124E-15</v>
      </c>
    </row>
    <row r="314" spans="1:4" x14ac:dyDescent="0.35">
      <c r="A314">
        <v>0.311</v>
      </c>
      <c r="B314">
        <v>1.168096187</v>
      </c>
      <c r="C314">
        <v>1.168096187</v>
      </c>
      <c r="D314" s="2">
        <v>1.3097E-15</v>
      </c>
    </row>
    <row r="315" spans="1:4" x14ac:dyDescent="0.35">
      <c r="A315">
        <v>0.312</v>
      </c>
      <c r="B315">
        <v>1.168758084</v>
      </c>
      <c r="C315">
        <v>1.168758084</v>
      </c>
      <c r="D315" s="2">
        <v>1.3071000000000001E-15</v>
      </c>
    </row>
    <row r="316" spans="1:4" x14ac:dyDescent="0.35">
      <c r="A316">
        <v>0.313</v>
      </c>
      <c r="B316">
        <v>1.1693911180000001</v>
      </c>
      <c r="C316">
        <v>1.1693911180000001</v>
      </c>
      <c r="D316" s="2">
        <v>1.3045E-15</v>
      </c>
    </row>
    <row r="317" spans="1:4" x14ac:dyDescent="0.35">
      <c r="A317">
        <v>0.314</v>
      </c>
      <c r="B317">
        <v>1.169995243</v>
      </c>
      <c r="C317">
        <v>1.169995243</v>
      </c>
      <c r="D317" s="2">
        <v>1.3018999999999999E-15</v>
      </c>
    </row>
    <row r="318" spans="1:4" x14ac:dyDescent="0.35">
      <c r="A318">
        <v>0.315</v>
      </c>
      <c r="B318">
        <v>1.170570415</v>
      </c>
      <c r="C318">
        <v>1.170570415</v>
      </c>
      <c r="D318" s="2">
        <v>1.2994E-15</v>
      </c>
    </row>
    <row r="319" spans="1:4" x14ac:dyDescent="0.35">
      <c r="A319">
        <v>0.316</v>
      </c>
      <c r="B319">
        <v>1.171116592</v>
      </c>
      <c r="C319">
        <v>1.171116592</v>
      </c>
      <c r="D319" s="2">
        <v>1.2969E-15</v>
      </c>
    </row>
    <row r="320" spans="1:4" x14ac:dyDescent="0.35">
      <c r="A320">
        <v>0.317</v>
      </c>
      <c r="B320">
        <v>1.1716337290000001</v>
      </c>
      <c r="C320">
        <v>1.1716337290000001</v>
      </c>
      <c r="D320" s="2">
        <v>1.2925E-15</v>
      </c>
    </row>
    <row r="321" spans="1:4" x14ac:dyDescent="0.35">
      <c r="A321">
        <v>0.318</v>
      </c>
      <c r="B321">
        <v>1.1721217850000001</v>
      </c>
      <c r="C321">
        <v>1.1721217850000001</v>
      </c>
      <c r="D321" s="2">
        <v>1.2920000000000001E-15</v>
      </c>
    </row>
    <row r="322" spans="1:4" x14ac:dyDescent="0.35">
      <c r="A322">
        <v>0.31900000000000001</v>
      </c>
      <c r="B322">
        <v>1.1725807189999999</v>
      </c>
      <c r="C322">
        <v>1.1725807189999999</v>
      </c>
      <c r="D322" s="2">
        <v>1.2857999999999999E-15</v>
      </c>
    </row>
    <row r="323" spans="1:4" x14ac:dyDescent="0.35">
      <c r="A323">
        <v>0.32</v>
      </c>
      <c r="B323">
        <v>1.17301049</v>
      </c>
      <c r="C323">
        <v>1.17301049</v>
      </c>
      <c r="D323" s="2">
        <v>1.2853E-15</v>
      </c>
    </row>
    <row r="324" spans="1:4" x14ac:dyDescent="0.35">
      <c r="A324">
        <v>0.32100000000000001</v>
      </c>
      <c r="B324">
        <v>1.173411057</v>
      </c>
      <c r="C324">
        <v>1.173411057</v>
      </c>
      <c r="D324" s="2">
        <v>1.2829999999999999E-15</v>
      </c>
    </row>
    <row r="325" spans="1:4" x14ac:dyDescent="0.35">
      <c r="A325">
        <v>0.32200000000000001</v>
      </c>
      <c r="B325">
        <v>1.1737823810000001</v>
      </c>
      <c r="C325">
        <v>1.1737823810000001</v>
      </c>
      <c r="D325" s="2">
        <v>1.2788E-15</v>
      </c>
    </row>
    <row r="326" spans="1:4" x14ac:dyDescent="0.35">
      <c r="A326">
        <v>0.32300000000000001</v>
      </c>
      <c r="B326">
        <v>1.174124425</v>
      </c>
      <c r="C326">
        <v>1.174124425</v>
      </c>
      <c r="D326" s="2">
        <v>1.2764999999999999E-15</v>
      </c>
    </row>
    <row r="327" spans="1:4" x14ac:dyDescent="0.35">
      <c r="A327">
        <v>0.32400000000000001</v>
      </c>
      <c r="B327">
        <v>1.1744371490000001</v>
      </c>
      <c r="C327">
        <v>1.1744371490000001</v>
      </c>
      <c r="D327" s="2">
        <v>1.2723999999999999E-15</v>
      </c>
    </row>
    <row r="328" spans="1:4" x14ac:dyDescent="0.35">
      <c r="A328">
        <v>0.32500000000000001</v>
      </c>
      <c r="B328">
        <v>1.174720516</v>
      </c>
      <c r="C328">
        <v>1.174720516</v>
      </c>
      <c r="D328" s="2">
        <v>1.2682999999999999E-15</v>
      </c>
    </row>
    <row r="329" spans="1:4" x14ac:dyDescent="0.35">
      <c r="A329">
        <v>0.32600000000000001</v>
      </c>
      <c r="B329">
        <v>1.174974491</v>
      </c>
      <c r="C329">
        <v>1.174974491</v>
      </c>
      <c r="D329" s="2">
        <v>1.2643000000000001E-15</v>
      </c>
    </row>
    <row r="330" spans="1:4" x14ac:dyDescent="0.35">
      <c r="A330">
        <v>0.32700000000000001</v>
      </c>
      <c r="B330">
        <v>1.1751990370000001</v>
      </c>
      <c r="C330">
        <v>1.1751990370000001</v>
      </c>
      <c r="D330" s="2">
        <v>1.2602E-15</v>
      </c>
    </row>
    <row r="331" spans="1:4" x14ac:dyDescent="0.35">
      <c r="A331">
        <v>0.32800000000000001</v>
      </c>
      <c r="B331">
        <v>1.1753941189999999</v>
      </c>
      <c r="C331">
        <v>1.1753941189999999</v>
      </c>
      <c r="D331" s="2">
        <v>1.2581000000000001E-15</v>
      </c>
    </row>
    <row r="332" spans="1:4" x14ac:dyDescent="0.35">
      <c r="A332">
        <v>0.32900000000000001</v>
      </c>
      <c r="B332">
        <v>1.175559703</v>
      </c>
      <c r="C332">
        <v>1.175559703</v>
      </c>
      <c r="D332" s="2">
        <v>1.2541999999999999E-15</v>
      </c>
    </row>
    <row r="333" spans="1:4" x14ac:dyDescent="0.35">
      <c r="A333">
        <v>0.33</v>
      </c>
      <c r="B333">
        <v>1.175695755</v>
      </c>
      <c r="C333">
        <v>1.175695755</v>
      </c>
      <c r="D333" s="2">
        <v>1.2521999999999999E-15</v>
      </c>
    </row>
    <row r="334" spans="1:4" x14ac:dyDescent="0.35">
      <c r="A334">
        <v>0.33100000000000002</v>
      </c>
      <c r="B334">
        <v>1.1758022420000001</v>
      </c>
      <c r="C334">
        <v>1.1758022420000001</v>
      </c>
      <c r="D334" s="2">
        <v>1.2483E-15</v>
      </c>
    </row>
    <row r="335" spans="1:4" x14ac:dyDescent="0.35">
      <c r="A335">
        <v>0.33200000000000002</v>
      </c>
      <c r="B335">
        <v>1.1758791310000001</v>
      </c>
      <c r="C335">
        <v>1.1758791310000001</v>
      </c>
      <c r="D335" s="2">
        <v>1.2425E-15</v>
      </c>
    </row>
    <row r="336" spans="1:4" x14ac:dyDescent="0.35">
      <c r="A336">
        <v>0.33300000000000002</v>
      </c>
      <c r="B336">
        <v>1.175926392</v>
      </c>
      <c r="C336">
        <v>1.175926392</v>
      </c>
      <c r="D336" s="2">
        <v>1.2406000000000001E-15</v>
      </c>
    </row>
    <row r="337" spans="1:4" x14ac:dyDescent="0.35">
      <c r="A337">
        <v>0.33400000000000002</v>
      </c>
      <c r="B337">
        <v>1.175943993</v>
      </c>
      <c r="C337">
        <v>1.175943993</v>
      </c>
      <c r="D337" s="2">
        <v>1.2367999999999999E-15</v>
      </c>
    </row>
    <row r="338" spans="1:4" x14ac:dyDescent="0.35">
      <c r="A338">
        <v>0.33500000000000002</v>
      </c>
      <c r="B338">
        <v>1.175931904</v>
      </c>
      <c r="C338">
        <v>1.175931904</v>
      </c>
      <c r="D338" s="2">
        <v>1.2349E-15</v>
      </c>
    </row>
    <row r="339" spans="1:4" x14ac:dyDescent="0.35">
      <c r="A339">
        <v>0.33600000000000002</v>
      </c>
      <c r="B339">
        <v>1.1758900960000001</v>
      </c>
      <c r="C339">
        <v>1.1758900960000001</v>
      </c>
      <c r="D339" s="2">
        <v>1.2331000000000001E-15</v>
      </c>
    </row>
    <row r="340" spans="1:4" x14ac:dyDescent="0.35">
      <c r="A340">
        <v>0.33700000000000002</v>
      </c>
      <c r="B340">
        <v>1.1758185409999999</v>
      </c>
      <c r="C340">
        <v>1.1758185409999999</v>
      </c>
      <c r="D340" s="2">
        <v>1.2294E-15</v>
      </c>
    </row>
    <row r="341" spans="1:4" x14ac:dyDescent="0.35">
      <c r="A341">
        <v>0.33800000000000002</v>
      </c>
      <c r="B341">
        <v>1.1757172090000001</v>
      </c>
      <c r="C341">
        <v>1.1757172090000001</v>
      </c>
      <c r="D341" s="2">
        <v>1.2257E-15</v>
      </c>
    </row>
    <row r="342" spans="1:4" x14ac:dyDescent="0.35">
      <c r="A342">
        <v>0.33900000000000002</v>
      </c>
      <c r="B342">
        <v>1.175586075</v>
      </c>
      <c r="C342">
        <v>1.175586075</v>
      </c>
      <c r="D342" s="2">
        <v>1.2239E-15</v>
      </c>
    </row>
    <row r="343" spans="1:4" x14ac:dyDescent="0.35">
      <c r="A343">
        <v>0.34</v>
      </c>
      <c r="B343">
        <v>1.175425111</v>
      </c>
      <c r="C343">
        <v>1.175425111</v>
      </c>
      <c r="D343" s="2">
        <v>1.2202999999999999E-15</v>
      </c>
    </row>
    <row r="344" spans="1:4" x14ac:dyDescent="0.35">
      <c r="A344">
        <v>0.34100000000000003</v>
      </c>
      <c r="B344">
        <v>1.175234291</v>
      </c>
      <c r="C344">
        <v>1.175234291</v>
      </c>
      <c r="D344" s="2">
        <v>1.2185999999999999E-15</v>
      </c>
    </row>
    <row r="345" spans="1:4" x14ac:dyDescent="0.35">
      <c r="A345">
        <v>0.34200000000000003</v>
      </c>
      <c r="B345">
        <v>1.175013592</v>
      </c>
      <c r="C345">
        <v>1.175013592</v>
      </c>
      <c r="D345" s="2">
        <v>1.2151E-15</v>
      </c>
    </row>
    <row r="346" spans="1:4" x14ac:dyDescent="0.35">
      <c r="A346">
        <v>0.34300000000000003</v>
      </c>
      <c r="B346">
        <v>1.174762987</v>
      </c>
      <c r="C346">
        <v>1.174762987</v>
      </c>
      <c r="D346" s="2">
        <v>1.2116E-15</v>
      </c>
    </row>
    <row r="347" spans="1:4" x14ac:dyDescent="0.35">
      <c r="A347">
        <v>0.34399999999999997</v>
      </c>
      <c r="B347">
        <v>1.1744824549999999</v>
      </c>
      <c r="C347">
        <v>1.1744824549999999</v>
      </c>
      <c r="D347" s="2">
        <v>1.2081E-15</v>
      </c>
    </row>
    <row r="348" spans="1:4" x14ac:dyDescent="0.35">
      <c r="A348">
        <v>0.34499999999999997</v>
      </c>
      <c r="B348">
        <v>1.174171971</v>
      </c>
      <c r="C348">
        <v>1.174171971</v>
      </c>
      <c r="D348" s="2">
        <v>1.2046000000000001E-15</v>
      </c>
    </row>
    <row r="349" spans="1:4" x14ac:dyDescent="0.35">
      <c r="A349">
        <v>0.34599999999999997</v>
      </c>
      <c r="B349">
        <v>1.173831514</v>
      </c>
      <c r="C349">
        <v>1.173831514</v>
      </c>
      <c r="D349" s="2">
        <v>1.2012000000000001E-15</v>
      </c>
    </row>
    <row r="350" spans="1:4" x14ac:dyDescent="0.35">
      <c r="A350">
        <v>0.34699999999999998</v>
      </c>
      <c r="B350">
        <v>1.1734610620000001</v>
      </c>
      <c r="C350">
        <v>1.1734610620000001</v>
      </c>
      <c r="D350" s="2">
        <v>1.1959E-15</v>
      </c>
    </row>
    <row r="351" spans="1:4" x14ac:dyDescent="0.35">
      <c r="A351">
        <v>0.34799999999999998</v>
      </c>
      <c r="B351">
        <v>1.1730605949999999</v>
      </c>
      <c r="C351">
        <v>1.1730605949999999</v>
      </c>
      <c r="D351" s="2">
        <v>1.1944E-15</v>
      </c>
    </row>
    <row r="352" spans="1:4" x14ac:dyDescent="0.35">
      <c r="A352">
        <v>0.34899999999999998</v>
      </c>
      <c r="B352">
        <v>1.172630093</v>
      </c>
      <c r="C352">
        <v>1.172630093</v>
      </c>
      <c r="D352" s="2">
        <v>1.191E-15</v>
      </c>
    </row>
    <row r="353" spans="1:4" x14ac:dyDescent="0.35">
      <c r="A353">
        <v>0.35</v>
      </c>
      <c r="B353">
        <v>1.172169536</v>
      </c>
      <c r="C353">
        <v>1.172169536</v>
      </c>
      <c r="D353" s="2">
        <v>1.1877E-15</v>
      </c>
    </row>
    <row r="354" spans="1:4" x14ac:dyDescent="0.35">
      <c r="A354">
        <v>0.35099999999999998</v>
      </c>
      <c r="B354">
        <v>1.171678907</v>
      </c>
      <c r="C354">
        <v>1.171678907</v>
      </c>
      <c r="D354" s="2">
        <v>1.1844000000000001E-15</v>
      </c>
    </row>
    <row r="355" spans="1:4" x14ac:dyDescent="0.35">
      <c r="A355">
        <v>0.35199999999999998</v>
      </c>
      <c r="B355">
        <v>1.1711581870000001</v>
      </c>
      <c r="C355">
        <v>1.1711581870000001</v>
      </c>
      <c r="D355" s="2">
        <v>1.1811999999999999E-15</v>
      </c>
    </row>
    <row r="356" spans="1:4" x14ac:dyDescent="0.35">
      <c r="A356">
        <v>0.35299999999999998</v>
      </c>
      <c r="B356">
        <v>1.17060736</v>
      </c>
      <c r="C356">
        <v>1.17060736</v>
      </c>
      <c r="D356" s="2">
        <v>1.176E-15</v>
      </c>
    </row>
    <row r="357" spans="1:4" x14ac:dyDescent="0.35">
      <c r="A357">
        <v>0.35399999999999998</v>
      </c>
      <c r="B357">
        <v>1.1700264090000001</v>
      </c>
      <c r="C357">
        <v>1.1700264090000001</v>
      </c>
      <c r="D357" s="2">
        <v>1.1709E-15</v>
      </c>
    </row>
    <row r="358" spans="1:4" x14ac:dyDescent="0.35">
      <c r="A358">
        <v>0.35499999999999998</v>
      </c>
      <c r="B358">
        <v>1.1694153190000001</v>
      </c>
      <c r="C358">
        <v>1.1694153190000001</v>
      </c>
      <c r="D358" s="2">
        <v>1.1695999999999999E-15</v>
      </c>
    </row>
    <row r="359" spans="1:4" x14ac:dyDescent="0.35">
      <c r="A359">
        <v>0.35599999999999998</v>
      </c>
      <c r="B359">
        <v>1.168774075</v>
      </c>
      <c r="C359">
        <v>1.168774075</v>
      </c>
      <c r="D359" s="2">
        <v>1.1626999999999999E-15</v>
      </c>
    </row>
    <row r="360" spans="1:4" x14ac:dyDescent="0.35">
      <c r="A360">
        <v>0.35699999999999998</v>
      </c>
      <c r="B360">
        <v>1.168102663</v>
      </c>
      <c r="C360">
        <v>1.168102663</v>
      </c>
      <c r="D360" s="2">
        <v>1.1614000000000001E-15</v>
      </c>
    </row>
    <row r="361" spans="1:4" x14ac:dyDescent="0.35">
      <c r="A361">
        <v>0.35799999999999998</v>
      </c>
      <c r="B361">
        <v>1.1674010699999999</v>
      </c>
      <c r="C361">
        <v>1.1674010699999999</v>
      </c>
      <c r="D361" s="2">
        <v>1.1582999999999999E-15</v>
      </c>
    </row>
    <row r="362" spans="1:4" x14ac:dyDescent="0.35">
      <c r="A362">
        <v>0.35899999999999999</v>
      </c>
      <c r="B362">
        <v>1.1666692839999999</v>
      </c>
      <c r="C362">
        <v>1.1666692839999999</v>
      </c>
      <c r="D362" s="2">
        <v>1.1534E-15</v>
      </c>
    </row>
    <row r="363" spans="1:4" x14ac:dyDescent="0.35">
      <c r="A363">
        <v>0.36</v>
      </c>
      <c r="B363">
        <v>1.1659072930000001</v>
      </c>
      <c r="C363">
        <v>1.1659072930000001</v>
      </c>
      <c r="D363" s="2">
        <v>1.1484000000000001E-15</v>
      </c>
    </row>
    <row r="364" spans="1:4" x14ac:dyDescent="0.35">
      <c r="A364">
        <v>0.36099999999999999</v>
      </c>
      <c r="B364">
        <v>1.1651150850000001</v>
      </c>
      <c r="C364">
        <v>1.1651150850000001</v>
      </c>
      <c r="D364" s="2">
        <v>1.1454E-15</v>
      </c>
    </row>
    <row r="365" spans="1:4" x14ac:dyDescent="0.35">
      <c r="A365">
        <v>0.36199999999999999</v>
      </c>
      <c r="B365">
        <v>1.164292651</v>
      </c>
      <c r="C365">
        <v>1.164292651</v>
      </c>
      <c r="D365" s="2">
        <v>1.1424E-15</v>
      </c>
    </row>
    <row r="366" spans="1:4" x14ac:dyDescent="0.35">
      <c r="A366">
        <v>0.36299999999999999</v>
      </c>
      <c r="B366">
        <v>1.163439981</v>
      </c>
      <c r="C366">
        <v>1.163439981</v>
      </c>
      <c r="D366" s="2">
        <v>1.1375E-15</v>
      </c>
    </row>
    <row r="367" spans="1:4" x14ac:dyDescent="0.35">
      <c r="A367">
        <v>0.36399999999999999</v>
      </c>
      <c r="B367">
        <v>1.162557066</v>
      </c>
      <c r="C367">
        <v>1.162557066</v>
      </c>
      <c r="D367" s="2">
        <v>1.1325999999999999E-15</v>
      </c>
    </row>
    <row r="368" spans="1:4" x14ac:dyDescent="0.35">
      <c r="A368">
        <v>0.36499999999999999</v>
      </c>
      <c r="B368">
        <v>1.161643899</v>
      </c>
      <c r="C368">
        <v>1.161643899</v>
      </c>
      <c r="D368" s="2">
        <v>1.1316000000000001E-15</v>
      </c>
    </row>
    <row r="369" spans="1:4" x14ac:dyDescent="0.35">
      <c r="A369">
        <v>0.36599999999999999</v>
      </c>
      <c r="B369">
        <v>1.160700472</v>
      </c>
      <c r="C369">
        <v>1.160700472</v>
      </c>
      <c r="D369" s="2">
        <v>1.1287E-15</v>
      </c>
    </row>
    <row r="370" spans="1:4" x14ac:dyDescent="0.35">
      <c r="A370">
        <v>0.36699999999999999</v>
      </c>
      <c r="B370">
        <v>1.1597267790000001</v>
      </c>
      <c r="C370">
        <v>1.1597267790000001</v>
      </c>
      <c r="D370" s="2">
        <v>1.1239E-15</v>
      </c>
    </row>
    <row r="371" spans="1:4" x14ac:dyDescent="0.35">
      <c r="A371">
        <v>0.36799999999999999</v>
      </c>
      <c r="B371">
        <v>1.158722815</v>
      </c>
      <c r="C371">
        <v>1.158722815</v>
      </c>
      <c r="D371" s="2">
        <v>1.1191E-15</v>
      </c>
    </row>
    <row r="372" spans="1:4" x14ac:dyDescent="0.35">
      <c r="A372">
        <v>0.36899999999999999</v>
      </c>
      <c r="B372">
        <v>1.1576885729999999</v>
      </c>
      <c r="C372">
        <v>1.1576885729999999</v>
      </c>
      <c r="D372" s="2">
        <v>1.1143999999999999E-15</v>
      </c>
    </row>
    <row r="373" spans="1:4" x14ac:dyDescent="0.35">
      <c r="A373">
        <v>0.37</v>
      </c>
      <c r="B373">
        <v>1.15662405</v>
      </c>
      <c r="C373">
        <v>1.15662405</v>
      </c>
      <c r="D373" s="2">
        <v>1.1095999999999999E-15</v>
      </c>
    </row>
    <row r="374" spans="1:4" x14ac:dyDescent="0.35">
      <c r="A374">
        <v>0.371</v>
      </c>
      <c r="B374">
        <v>1.1555292429999999</v>
      </c>
      <c r="C374">
        <v>1.1555292429999999</v>
      </c>
      <c r="D374" s="2">
        <v>1.1068E-15</v>
      </c>
    </row>
    <row r="375" spans="1:4" x14ac:dyDescent="0.35">
      <c r="A375">
        <v>0.372</v>
      </c>
      <c r="B375">
        <v>1.1544041490000001</v>
      </c>
      <c r="C375">
        <v>1.1544041490000001</v>
      </c>
      <c r="D375" s="2">
        <v>1.1020999999999999E-15</v>
      </c>
    </row>
    <row r="376" spans="1:4" x14ac:dyDescent="0.35">
      <c r="A376">
        <v>0.373</v>
      </c>
      <c r="B376">
        <v>1.1532487659999999</v>
      </c>
      <c r="C376">
        <v>1.1532487659999999</v>
      </c>
      <c r="D376" s="2">
        <v>1.0975E-15</v>
      </c>
    </row>
    <row r="377" spans="1:4" x14ac:dyDescent="0.35">
      <c r="A377">
        <v>0.374</v>
      </c>
      <c r="B377">
        <v>1.1520630940000001</v>
      </c>
      <c r="C377">
        <v>1.1520630940000001</v>
      </c>
      <c r="D377" s="2">
        <v>1.0927999999999999E-15</v>
      </c>
    </row>
    <row r="378" spans="1:4" x14ac:dyDescent="0.35">
      <c r="A378">
        <v>0.375</v>
      </c>
      <c r="B378">
        <v>1.1508471300000001</v>
      </c>
      <c r="C378">
        <v>1.1508471300000001</v>
      </c>
      <c r="D378" s="2">
        <v>1.0882E-15</v>
      </c>
    </row>
    <row r="379" spans="1:4" x14ac:dyDescent="0.35">
      <c r="A379">
        <v>0.376</v>
      </c>
      <c r="B379">
        <v>1.1496008769999999</v>
      </c>
      <c r="C379">
        <v>1.1496008769999999</v>
      </c>
      <c r="D379" s="2">
        <v>1.0836000000000001E-15</v>
      </c>
    </row>
    <row r="380" spans="1:4" x14ac:dyDescent="0.35">
      <c r="A380">
        <v>0.377</v>
      </c>
      <c r="B380">
        <v>1.1483243350000001</v>
      </c>
      <c r="C380">
        <v>1.1483243350000001</v>
      </c>
      <c r="D380" s="2">
        <v>1.079E-15</v>
      </c>
    </row>
    <row r="381" spans="1:4" x14ac:dyDescent="0.35">
      <c r="A381">
        <v>0.378</v>
      </c>
      <c r="B381">
        <v>1.1470175069999999</v>
      </c>
      <c r="C381">
        <v>1.1470175069999999</v>
      </c>
      <c r="D381" s="2">
        <v>1.0763E-15</v>
      </c>
    </row>
    <row r="382" spans="1:4" x14ac:dyDescent="0.35">
      <c r="A382">
        <v>0.379</v>
      </c>
      <c r="B382">
        <v>1.145680394</v>
      </c>
      <c r="C382">
        <v>1.145680394</v>
      </c>
      <c r="D382" s="2">
        <v>1.0718E-15</v>
      </c>
    </row>
    <row r="383" spans="1:4" x14ac:dyDescent="0.35">
      <c r="A383">
        <v>0.38</v>
      </c>
      <c r="B383">
        <v>1.1443129999999999</v>
      </c>
      <c r="C383">
        <v>1.1443129999999999</v>
      </c>
      <c r="D383" s="2">
        <v>1.0672000000000001E-15</v>
      </c>
    </row>
    <row r="384" spans="1:4" x14ac:dyDescent="0.35">
      <c r="A384">
        <v>0.38100000000000001</v>
      </c>
      <c r="B384">
        <v>1.1429153299999999</v>
      </c>
      <c r="C384">
        <v>1.1429153299999999</v>
      </c>
      <c r="D384" s="2">
        <v>1.0627000000000001E-15</v>
      </c>
    </row>
    <row r="385" spans="1:4" x14ac:dyDescent="0.35">
      <c r="A385">
        <v>0.38200000000000001</v>
      </c>
      <c r="B385">
        <v>1.1414873889999999</v>
      </c>
      <c r="C385">
        <v>1.1414873889999999</v>
      </c>
      <c r="D385" s="2">
        <v>1.0601E-15</v>
      </c>
    </row>
    <row r="386" spans="1:4" x14ac:dyDescent="0.35">
      <c r="A386">
        <v>0.38300000000000001</v>
      </c>
      <c r="B386">
        <v>1.140029183</v>
      </c>
      <c r="C386">
        <v>1.140029183</v>
      </c>
      <c r="D386" s="2">
        <v>1.0536999999999999E-15</v>
      </c>
    </row>
    <row r="387" spans="1:4" x14ac:dyDescent="0.35">
      <c r="A387">
        <v>0.38400000000000001</v>
      </c>
      <c r="B387">
        <v>1.1385407169999999</v>
      </c>
      <c r="C387">
        <v>1.1385407169999999</v>
      </c>
      <c r="D387" s="2">
        <v>1.0512E-15</v>
      </c>
    </row>
    <row r="388" spans="1:4" x14ac:dyDescent="0.35">
      <c r="A388">
        <v>0.38500000000000001</v>
      </c>
      <c r="B388">
        <v>1.1370219989999999</v>
      </c>
      <c r="C388">
        <v>1.1370219989999999</v>
      </c>
      <c r="D388" s="2">
        <v>1.0467E-15</v>
      </c>
    </row>
    <row r="389" spans="1:4" x14ac:dyDescent="0.35">
      <c r="A389">
        <v>0.38600000000000001</v>
      </c>
      <c r="B389">
        <v>1.135473038</v>
      </c>
      <c r="C389">
        <v>1.135473038</v>
      </c>
      <c r="D389" s="2">
        <v>1.0403E-15</v>
      </c>
    </row>
    <row r="390" spans="1:4" x14ac:dyDescent="0.35">
      <c r="A390">
        <v>0.38700000000000001</v>
      </c>
      <c r="B390">
        <v>1.1338938430000001</v>
      </c>
      <c r="C390">
        <v>1.1338938430000001</v>
      </c>
      <c r="D390" s="2">
        <v>1.0379E-15</v>
      </c>
    </row>
    <row r="391" spans="1:4" x14ac:dyDescent="0.35">
      <c r="A391">
        <v>0.38800000000000001</v>
      </c>
      <c r="B391">
        <v>1.1322844219999999</v>
      </c>
      <c r="C391">
        <v>1.1322844219999999</v>
      </c>
      <c r="D391" s="2">
        <v>1.0334999999999999E-15</v>
      </c>
    </row>
    <row r="392" spans="1:4" x14ac:dyDescent="0.35">
      <c r="A392">
        <v>0.38900000000000001</v>
      </c>
      <c r="B392">
        <v>1.130644787</v>
      </c>
      <c r="C392">
        <v>1.130644787</v>
      </c>
      <c r="D392" s="2">
        <v>1.0271000000000001E-15</v>
      </c>
    </row>
    <row r="393" spans="1:4" x14ac:dyDescent="0.35">
      <c r="A393">
        <v>0.39</v>
      </c>
      <c r="B393">
        <v>1.128974948</v>
      </c>
      <c r="C393">
        <v>1.128974948</v>
      </c>
      <c r="D393" s="2">
        <v>1.0227E-15</v>
      </c>
    </row>
    <row r="394" spans="1:4" x14ac:dyDescent="0.35">
      <c r="A394">
        <v>0.39100000000000001</v>
      </c>
      <c r="B394">
        <v>1.127274917</v>
      </c>
      <c r="C394">
        <v>1.127274917</v>
      </c>
      <c r="D394" s="2">
        <v>1.0183999999999999E-15</v>
      </c>
    </row>
    <row r="395" spans="1:4" x14ac:dyDescent="0.35">
      <c r="A395">
        <v>0.39200000000000002</v>
      </c>
      <c r="B395">
        <v>1.1255447080000001</v>
      </c>
      <c r="C395">
        <v>1.1255447080000001</v>
      </c>
      <c r="D395" s="2">
        <v>1.0139999999999999E-15</v>
      </c>
    </row>
    <row r="396" spans="1:4" x14ac:dyDescent="0.35">
      <c r="A396">
        <v>0.39300000000000002</v>
      </c>
      <c r="B396">
        <v>1.123784334</v>
      </c>
      <c r="C396">
        <v>1.123784334</v>
      </c>
      <c r="D396" s="2">
        <v>1.0077E-15</v>
      </c>
    </row>
    <row r="397" spans="1:4" x14ac:dyDescent="0.35">
      <c r="A397">
        <v>0.39400000000000002</v>
      </c>
      <c r="B397">
        <v>1.1219938089999999</v>
      </c>
      <c r="C397">
        <v>1.1219938089999999</v>
      </c>
      <c r="D397" s="2">
        <v>1.0034000000000001E-15</v>
      </c>
    </row>
    <row r="398" spans="1:4" x14ac:dyDescent="0.35">
      <c r="A398">
        <v>0.39500000000000002</v>
      </c>
      <c r="B398">
        <v>1.120173147</v>
      </c>
      <c r="C398">
        <v>1.120173147</v>
      </c>
      <c r="D398" s="2">
        <v>9.9706000000000007E-16</v>
      </c>
    </row>
    <row r="399" spans="1:4" x14ac:dyDescent="0.35">
      <c r="A399">
        <v>0.39600000000000002</v>
      </c>
      <c r="B399">
        <v>1.1183223659999999</v>
      </c>
      <c r="C399">
        <v>1.1183223659999999</v>
      </c>
      <c r="D399" s="2">
        <v>9.9275999999999998E-16</v>
      </c>
    </row>
    <row r="400" spans="1:4" x14ac:dyDescent="0.35">
      <c r="A400">
        <v>0.39700000000000002</v>
      </c>
      <c r="B400">
        <v>1.1164414819999999</v>
      </c>
      <c r="C400">
        <v>1.1164414819999999</v>
      </c>
      <c r="D400" s="2">
        <v>9.8846000000000009E-16</v>
      </c>
    </row>
    <row r="401" spans="1:4" x14ac:dyDescent="0.35">
      <c r="A401">
        <v>0.39800000000000002</v>
      </c>
      <c r="B401">
        <v>1.1145305109999999</v>
      </c>
      <c r="C401">
        <v>1.1145305109999999</v>
      </c>
      <c r="D401" s="2">
        <v>9.8417999999999995E-16</v>
      </c>
    </row>
    <row r="402" spans="1:4" x14ac:dyDescent="0.35">
      <c r="A402">
        <v>0.39900000000000002</v>
      </c>
      <c r="B402">
        <v>1.112589472</v>
      </c>
      <c r="C402">
        <v>1.112589472</v>
      </c>
      <c r="D402" s="2">
        <v>9.7990999999999998E-16</v>
      </c>
    </row>
    <row r="403" spans="1:4" x14ac:dyDescent="0.35">
      <c r="A403">
        <v>0.4</v>
      </c>
      <c r="B403">
        <v>1.110618385</v>
      </c>
      <c r="C403">
        <v>1.110618385</v>
      </c>
      <c r="D403" s="2">
        <v>9.7164999999999992E-16</v>
      </c>
    </row>
    <row r="404" spans="1:4" x14ac:dyDescent="0.35">
      <c r="A404">
        <v>0.40100000000000002</v>
      </c>
      <c r="B404">
        <v>1.108617269</v>
      </c>
      <c r="C404">
        <v>1.108617269</v>
      </c>
      <c r="D404" s="2">
        <v>9.6939999999999994E-16</v>
      </c>
    </row>
    <row r="405" spans="1:4" x14ac:dyDescent="0.35">
      <c r="A405">
        <v>0.40200000000000002</v>
      </c>
      <c r="B405">
        <v>1.1065861429999999</v>
      </c>
      <c r="C405">
        <v>1.1065861429999999</v>
      </c>
      <c r="D405" s="2">
        <v>9.6115000000000005E-16</v>
      </c>
    </row>
    <row r="406" spans="1:4" x14ac:dyDescent="0.35">
      <c r="A406">
        <v>0.40300000000000002</v>
      </c>
      <c r="B406">
        <v>1.1045250310000001</v>
      </c>
      <c r="C406">
        <v>1.1045250310000001</v>
      </c>
      <c r="D406" s="2">
        <v>9.549E-16</v>
      </c>
    </row>
    <row r="407" spans="1:4" x14ac:dyDescent="0.35">
      <c r="A407">
        <v>0.40400000000000003</v>
      </c>
      <c r="B407">
        <v>1.102433953</v>
      </c>
      <c r="C407">
        <v>1.102433953</v>
      </c>
      <c r="D407" s="2">
        <v>9.5066999999999992E-16</v>
      </c>
    </row>
    <row r="408" spans="1:4" x14ac:dyDescent="0.35">
      <c r="A408">
        <v>0.40500000000000003</v>
      </c>
      <c r="B408">
        <v>1.1003129330000001</v>
      </c>
      <c r="C408">
        <v>1.1003129330000001</v>
      </c>
      <c r="D408" s="2">
        <v>9.4847000000000001E-16</v>
      </c>
    </row>
    <row r="409" spans="1:4" x14ac:dyDescent="0.35">
      <c r="A409">
        <v>0.40600000000000003</v>
      </c>
      <c r="B409">
        <v>1.098161994</v>
      </c>
      <c r="C409">
        <v>1.098161994</v>
      </c>
      <c r="D409" s="2">
        <v>9.422399999999999E-16</v>
      </c>
    </row>
    <row r="410" spans="1:4" x14ac:dyDescent="0.35">
      <c r="A410">
        <v>0.40699999999999997</v>
      </c>
      <c r="B410">
        <v>1.09598116</v>
      </c>
      <c r="C410">
        <v>1.09598116</v>
      </c>
      <c r="D410" s="2">
        <v>9.3802999999999998E-16</v>
      </c>
    </row>
    <row r="411" spans="1:4" x14ac:dyDescent="0.35">
      <c r="A411">
        <v>0.40799999999999997</v>
      </c>
      <c r="B411">
        <v>1.0937704580000001</v>
      </c>
      <c r="C411">
        <v>1.0937704580000001</v>
      </c>
      <c r="D411" s="2">
        <v>9.2978000000000009E-16</v>
      </c>
    </row>
    <row r="412" spans="1:4" x14ac:dyDescent="0.35">
      <c r="A412">
        <v>0.40899999999999997</v>
      </c>
      <c r="B412">
        <v>1.0915299119999999</v>
      </c>
      <c r="C412">
        <v>1.0915299119999999</v>
      </c>
      <c r="D412" s="2">
        <v>9.2557999999999995E-16</v>
      </c>
    </row>
    <row r="413" spans="1:4" x14ac:dyDescent="0.35">
      <c r="A413">
        <v>0.41</v>
      </c>
      <c r="B413">
        <v>1.0892595490000001</v>
      </c>
      <c r="C413">
        <v>1.0892595490000001</v>
      </c>
      <c r="D413" s="2">
        <v>9.1936000000000001E-16</v>
      </c>
    </row>
    <row r="414" spans="1:4" x14ac:dyDescent="0.35">
      <c r="A414">
        <v>0.41099999999999998</v>
      </c>
      <c r="B414">
        <v>1.0869593980000001</v>
      </c>
      <c r="C414">
        <v>1.0869593980000001</v>
      </c>
      <c r="D414" s="2">
        <v>9.1518000000000001E-16</v>
      </c>
    </row>
    <row r="415" spans="1:4" x14ac:dyDescent="0.35">
      <c r="A415">
        <v>0.41199999999999998</v>
      </c>
      <c r="B415">
        <v>1.0846294860000001</v>
      </c>
      <c r="C415">
        <v>1.0846294860000001</v>
      </c>
      <c r="D415" s="2">
        <v>9.0894999999999991E-16</v>
      </c>
    </row>
    <row r="416" spans="1:4" x14ac:dyDescent="0.35">
      <c r="A416">
        <v>0.41299999999999998</v>
      </c>
      <c r="B416">
        <v>1.0822698420000001</v>
      </c>
      <c r="C416">
        <v>1.0822698420000001</v>
      </c>
      <c r="D416" s="2">
        <v>9.0272999999999998E-16</v>
      </c>
    </row>
    <row r="417" spans="1:4" x14ac:dyDescent="0.35">
      <c r="A417">
        <v>0.41399999999999998</v>
      </c>
      <c r="B417">
        <v>1.0798804959999999</v>
      </c>
      <c r="C417">
        <v>1.0798804959999999</v>
      </c>
      <c r="D417" s="2">
        <v>8.9650000000000007E-16</v>
      </c>
    </row>
    <row r="418" spans="1:4" x14ac:dyDescent="0.35">
      <c r="A418">
        <v>0.41499999999999998</v>
      </c>
      <c r="B418">
        <v>1.0774614790000001</v>
      </c>
      <c r="C418">
        <v>1.0774614790000001</v>
      </c>
      <c r="D418" s="2">
        <v>8.9026999999999997E-16</v>
      </c>
    </row>
    <row r="419" spans="1:4" x14ac:dyDescent="0.35">
      <c r="A419">
        <v>0.41599999999999998</v>
      </c>
      <c r="B419">
        <v>1.075012823</v>
      </c>
      <c r="C419">
        <v>1.075012823</v>
      </c>
      <c r="D419" s="2">
        <v>8.8403999999999996E-16</v>
      </c>
    </row>
    <row r="420" spans="1:4" x14ac:dyDescent="0.35">
      <c r="A420">
        <v>0.41699999999999998</v>
      </c>
      <c r="B420">
        <v>1.0725345589999999</v>
      </c>
      <c r="C420">
        <v>1.0725345589999999</v>
      </c>
      <c r="D420" s="2">
        <v>8.8193999999999999E-16</v>
      </c>
    </row>
    <row r="421" spans="1:4" x14ac:dyDescent="0.35">
      <c r="A421">
        <v>0.41799999999999998</v>
      </c>
      <c r="B421">
        <v>1.0700267210000001</v>
      </c>
      <c r="C421">
        <v>1.0700267210000001</v>
      </c>
      <c r="D421" s="2">
        <v>8.7362999999999996E-16</v>
      </c>
    </row>
    <row r="422" spans="1:4" x14ac:dyDescent="0.35">
      <c r="A422">
        <v>0.41899999999999998</v>
      </c>
      <c r="B422">
        <v>1.067489342</v>
      </c>
      <c r="C422">
        <v>1.067489342</v>
      </c>
      <c r="D422" s="2">
        <v>8.6738999999999998E-16</v>
      </c>
    </row>
    <row r="423" spans="1:4" x14ac:dyDescent="0.35">
      <c r="A423">
        <v>0.42</v>
      </c>
      <c r="B423">
        <v>1.064922457</v>
      </c>
      <c r="C423">
        <v>1.064922457</v>
      </c>
      <c r="D423" s="2">
        <v>8.6114000000000003E-16</v>
      </c>
    </row>
    <row r="424" spans="1:4" x14ac:dyDescent="0.35">
      <c r="A424">
        <v>0.42099999999999999</v>
      </c>
      <c r="B424">
        <v>1.062326101</v>
      </c>
      <c r="C424">
        <v>1.062326101</v>
      </c>
      <c r="D424" s="2">
        <v>8.5697E-16</v>
      </c>
    </row>
    <row r="425" spans="1:4" x14ac:dyDescent="0.35">
      <c r="A425">
        <v>0.42199999999999999</v>
      </c>
      <c r="B425">
        <v>1.05970031</v>
      </c>
      <c r="C425">
        <v>1.05970031</v>
      </c>
      <c r="D425" s="2">
        <v>8.5070999999999997E-16</v>
      </c>
    </row>
    <row r="426" spans="1:4" x14ac:dyDescent="0.35">
      <c r="A426">
        <v>0.42299999999999999</v>
      </c>
      <c r="B426">
        <v>1.057045121</v>
      </c>
      <c r="C426">
        <v>1.057045121</v>
      </c>
      <c r="D426" s="2">
        <v>8.4445000000000004E-16</v>
      </c>
    </row>
    <row r="427" spans="1:4" x14ac:dyDescent="0.35">
      <c r="A427">
        <v>0.42399999999999999</v>
      </c>
      <c r="B427">
        <v>1.054360572</v>
      </c>
      <c r="C427">
        <v>1.054360572</v>
      </c>
      <c r="D427" s="2">
        <v>8.3607E-16</v>
      </c>
    </row>
    <row r="428" spans="1:4" x14ac:dyDescent="0.35">
      <c r="A428">
        <v>0.42499999999999999</v>
      </c>
      <c r="B428">
        <v>1.051646702</v>
      </c>
      <c r="C428">
        <v>1.051646702</v>
      </c>
      <c r="D428" s="2">
        <v>8.3188999999999999E-16</v>
      </c>
    </row>
    <row r="429" spans="1:4" x14ac:dyDescent="0.35">
      <c r="A429">
        <v>0.42599999999999999</v>
      </c>
      <c r="B429">
        <v>1.048903549</v>
      </c>
      <c r="C429">
        <v>1.048903549</v>
      </c>
      <c r="D429" s="2">
        <v>8.2771999999999997E-16</v>
      </c>
    </row>
    <row r="430" spans="1:4" x14ac:dyDescent="0.35">
      <c r="A430">
        <v>0.42699999999999999</v>
      </c>
      <c r="B430">
        <v>1.0461311529999999</v>
      </c>
      <c r="C430">
        <v>1.0461311529999999</v>
      </c>
      <c r="D430" s="2">
        <v>8.1930000000000002E-16</v>
      </c>
    </row>
    <row r="431" spans="1:4" x14ac:dyDescent="0.35">
      <c r="A431">
        <v>0.42799999999999999</v>
      </c>
      <c r="B431">
        <v>1.0433295549999999</v>
      </c>
      <c r="C431">
        <v>1.0433295549999999</v>
      </c>
      <c r="D431" s="2">
        <v>8.1086000000000003E-16</v>
      </c>
    </row>
    <row r="432" spans="1:4" x14ac:dyDescent="0.35">
      <c r="A432">
        <v>0.42899999999999999</v>
      </c>
      <c r="B432">
        <v>1.040498798</v>
      </c>
      <c r="C432">
        <v>1.040498798</v>
      </c>
      <c r="D432" s="2">
        <v>8.0665999999999998E-16</v>
      </c>
    </row>
    <row r="433" spans="1:4" x14ac:dyDescent="0.35">
      <c r="A433">
        <v>0.43</v>
      </c>
      <c r="B433">
        <v>1.037638922</v>
      </c>
      <c r="C433">
        <v>1.037638922</v>
      </c>
      <c r="D433" s="2">
        <v>7.9817999999999999E-16</v>
      </c>
    </row>
    <row r="434" spans="1:4" x14ac:dyDescent="0.35">
      <c r="A434">
        <v>0.43099999999999999</v>
      </c>
      <c r="B434">
        <v>1.034749972</v>
      </c>
      <c r="C434">
        <v>1.034749972</v>
      </c>
      <c r="D434" s="2">
        <v>7.8968000000000004E-16</v>
      </c>
    </row>
    <row r="435" spans="1:4" x14ac:dyDescent="0.35">
      <c r="A435">
        <v>0.432</v>
      </c>
      <c r="B435">
        <v>1.031831991</v>
      </c>
      <c r="C435">
        <v>1.031831991</v>
      </c>
      <c r="D435" s="2">
        <v>7.8115999999999996E-16</v>
      </c>
    </row>
    <row r="436" spans="1:4" x14ac:dyDescent="0.35">
      <c r="A436">
        <v>0.433</v>
      </c>
      <c r="B436">
        <v>1.028885024</v>
      </c>
      <c r="C436">
        <v>1.028885024</v>
      </c>
      <c r="D436" s="2">
        <v>7.7692000000000001E-16</v>
      </c>
    </row>
    <row r="437" spans="1:4" x14ac:dyDescent="0.35">
      <c r="A437">
        <v>0.434</v>
      </c>
      <c r="B437">
        <v>1.025909116</v>
      </c>
      <c r="C437">
        <v>1.025909116</v>
      </c>
      <c r="D437" s="2">
        <v>7.7267999999999997E-16</v>
      </c>
    </row>
    <row r="438" spans="1:4" x14ac:dyDescent="0.35">
      <c r="A438">
        <v>0.435</v>
      </c>
      <c r="B438">
        <v>1.022904313</v>
      </c>
      <c r="C438">
        <v>1.022904313</v>
      </c>
      <c r="D438" s="2">
        <v>7.6193000000000004E-16</v>
      </c>
    </row>
    <row r="439" spans="1:4" x14ac:dyDescent="0.35">
      <c r="A439">
        <v>0.436</v>
      </c>
      <c r="B439">
        <v>1.0198706630000001</v>
      </c>
      <c r="C439">
        <v>1.0198706630000001</v>
      </c>
      <c r="D439" s="2">
        <v>7.5331000000000001E-16</v>
      </c>
    </row>
    <row r="440" spans="1:4" x14ac:dyDescent="0.35">
      <c r="A440">
        <v>0.437</v>
      </c>
      <c r="B440">
        <v>1.0168082140000001</v>
      </c>
      <c r="C440">
        <v>1.0168082140000001</v>
      </c>
      <c r="D440" s="2">
        <v>7.4901999999999999E-16</v>
      </c>
    </row>
    <row r="441" spans="1:4" x14ac:dyDescent="0.35">
      <c r="A441">
        <v>0.438</v>
      </c>
      <c r="B441">
        <v>1.0137170129999999</v>
      </c>
      <c r="C441">
        <v>1.0137170129999999</v>
      </c>
      <c r="D441" s="2">
        <v>7.4255000000000001E-16</v>
      </c>
    </row>
    <row r="442" spans="1:4" x14ac:dyDescent="0.35">
      <c r="A442">
        <v>0.439</v>
      </c>
      <c r="B442">
        <v>1.01059711</v>
      </c>
      <c r="C442">
        <v>1.01059711</v>
      </c>
      <c r="D442" s="2">
        <v>7.3384999999999998E-16</v>
      </c>
    </row>
    <row r="443" spans="1:4" x14ac:dyDescent="0.35">
      <c r="A443">
        <v>0.44</v>
      </c>
      <c r="B443">
        <v>1.0074485559999999</v>
      </c>
      <c r="C443">
        <v>1.0074485559999999</v>
      </c>
      <c r="D443" s="2">
        <v>7.2733000000000003E-16</v>
      </c>
    </row>
    <row r="444" spans="1:4" x14ac:dyDescent="0.35">
      <c r="A444">
        <v>0.441</v>
      </c>
      <c r="B444">
        <v>1.0042713999999999</v>
      </c>
      <c r="C444">
        <v>1.0042713999999999</v>
      </c>
      <c r="D444" s="2">
        <v>7.2079000000000002E-16</v>
      </c>
    </row>
    <row r="445" spans="1:4" x14ac:dyDescent="0.35">
      <c r="A445">
        <v>0.442</v>
      </c>
      <c r="B445">
        <v>1.0010656959999999</v>
      </c>
      <c r="C445">
        <v>1.0010656959999999</v>
      </c>
      <c r="D445" s="2">
        <v>7.1422E-16</v>
      </c>
    </row>
    <row r="446" spans="1:4" x14ac:dyDescent="0.35">
      <c r="A446">
        <v>0.443</v>
      </c>
      <c r="B446">
        <v>0.99783149419999995</v>
      </c>
      <c r="C446">
        <v>0.99783149419999995</v>
      </c>
      <c r="D446" s="2">
        <v>7.0430000000000003E-16</v>
      </c>
    </row>
    <row r="447" spans="1:4" x14ac:dyDescent="0.35">
      <c r="A447">
        <v>0.44400000000000001</v>
      </c>
      <c r="B447">
        <v>0.99456884919999999</v>
      </c>
      <c r="C447">
        <v>0.99456884919999999</v>
      </c>
      <c r="D447" s="2">
        <v>6.9544999999999999E-16</v>
      </c>
    </row>
    <row r="448" spans="1:4" x14ac:dyDescent="0.35">
      <c r="A448">
        <v>0.44500000000000001</v>
      </c>
      <c r="B448">
        <v>0.99127781459999997</v>
      </c>
      <c r="C448">
        <v>0.99127781459999997</v>
      </c>
      <c r="D448" s="2">
        <v>6.9103000000000001E-16</v>
      </c>
    </row>
    <row r="449" spans="1:4" x14ac:dyDescent="0.35">
      <c r="A449">
        <v>0.44600000000000001</v>
      </c>
      <c r="B449">
        <v>0.98795844499999996</v>
      </c>
      <c r="C449">
        <v>0.98795844499999996</v>
      </c>
      <c r="D449" s="2">
        <v>6.8212000000000003E-16</v>
      </c>
    </row>
    <row r="450" spans="1:4" x14ac:dyDescent="0.35">
      <c r="A450">
        <v>0.44700000000000001</v>
      </c>
      <c r="B450">
        <v>0.98461079600000001</v>
      </c>
      <c r="C450">
        <v>0.98461079600000001</v>
      </c>
      <c r="D450" s="2">
        <v>6.7428999999999996E-16</v>
      </c>
    </row>
    <row r="451" spans="1:4" x14ac:dyDescent="0.35">
      <c r="A451">
        <v>0.44800000000000001</v>
      </c>
      <c r="B451">
        <v>0.9812349239</v>
      </c>
      <c r="C451">
        <v>0.9812349239</v>
      </c>
      <c r="D451" s="2">
        <v>6.6529999999999998E-16</v>
      </c>
    </row>
    <row r="452" spans="1:4" x14ac:dyDescent="0.35">
      <c r="A452">
        <v>0.44900000000000001</v>
      </c>
      <c r="B452">
        <v>0.97783088579999999</v>
      </c>
      <c r="C452">
        <v>0.97783088579999999</v>
      </c>
      <c r="D452" s="2">
        <v>6.6080000000000001E-16</v>
      </c>
    </row>
    <row r="453" spans="1:4" x14ac:dyDescent="0.35">
      <c r="A453">
        <v>0.45</v>
      </c>
      <c r="B453">
        <v>0.97439873929999998</v>
      </c>
      <c r="C453">
        <v>0.97439873929999998</v>
      </c>
      <c r="D453" s="2">
        <v>6.5173000000000004E-16</v>
      </c>
    </row>
    <row r="454" spans="1:4" x14ac:dyDescent="0.35">
      <c r="A454">
        <v>0.45100000000000001</v>
      </c>
      <c r="B454">
        <v>0.97093854319999995</v>
      </c>
      <c r="C454">
        <v>0.97093854319999995</v>
      </c>
      <c r="D454" s="2">
        <v>6.4261999999999998E-16</v>
      </c>
    </row>
    <row r="455" spans="1:4" x14ac:dyDescent="0.35">
      <c r="A455">
        <v>0.45200000000000001</v>
      </c>
      <c r="B455">
        <v>0.96745035670000001</v>
      </c>
      <c r="C455">
        <v>0.96745035670000001</v>
      </c>
      <c r="D455" s="2">
        <v>6.3346000000000004E-16</v>
      </c>
    </row>
    <row r="456" spans="1:4" x14ac:dyDescent="0.35">
      <c r="A456">
        <v>0.45300000000000001</v>
      </c>
      <c r="B456">
        <v>0.96393424000000005</v>
      </c>
      <c r="C456">
        <v>0.96393424000000005</v>
      </c>
      <c r="D456" s="2">
        <v>6.2655999999999997E-16</v>
      </c>
    </row>
    <row r="457" spans="1:4" x14ac:dyDescent="0.35">
      <c r="A457">
        <v>0.45400000000000001</v>
      </c>
      <c r="B457">
        <v>0.960390254</v>
      </c>
      <c r="C457">
        <v>0.960390254</v>
      </c>
      <c r="D457" s="2">
        <v>6.1730999999999997E-16</v>
      </c>
    </row>
    <row r="458" spans="1:4" x14ac:dyDescent="0.35">
      <c r="A458">
        <v>0.45500000000000002</v>
      </c>
      <c r="B458">
        <v>0.95681846029999995</v>
      </c>
      <c r="C458">
        <v>0.95681846029999995</v>
      </c>
      <c r="D458" s="2">
        <v>6.0800999999999999E-16</v>
      </c>
    </row>
    <row r="459" spans="1:4" x14ac:dyDescent="0.35">
      <c r="A459">
        <v>0.45600000000000002</v>
      </c>
      <c r="B459">
        <v>0.95321892129999997</v>
      </c>
      <c r="C459">
        <v>0.95321892129999997</v>
      </c>
      <c r="D459" s="2">
        <v>5.9866000000000005E-16</v>
      </c>
    </row>
    <row r="460" spans="1:4" x14ac:dyDescent="0.35">
      <c r="A460">
        <v>0.45700000000000002</v>
      </c>
      <c r="B460">
        <v>0.94959170020000006</v>
      </c>
      <c r="C460">
        <v>0.94959170020000006</v>
      </c>
      <c r="D460" s="2">
        <v>5.9275999999999999E-16</v>
      </c>
    </row>
    <row r="461" spans="1:4" x14ac:dyDescent="0.35">
      <c r="A461">
        <v>0.45800000000000002</v>
      </c>
      <c r="B461">
        <v>0.94593686089999995</v>
      </c>
      <c r="C461">
        <v>0.94593686089999995</v>
      </c>
      <c r="D461" s="2">
        <v>5.8214000000000003E-16</v>
      </c>
    </row>
    <row r="462" spans="1:4" x14ac:dyDescent="0.35">
      <c r="A462">
        <v>0.45900000000000002</v>
      </c>
      <c r="B462">
        <v>0.94225446820000003</v>
      </c>
      <c r="C462">
        <v>0.94225446820000003</v>
      </c>
      <c r="D462" s="2">
        <v>5.7263999999999997E-16</v>
      </c>
    </row>
    <row r="463" spans="1:4" x14ac:dyDescent="0.35">
      <c r="A463">
        <v>0.46</v>
      </c>
      <c r="B463">
        <v>0.93854458750000003</v>
      </c>
      <c r="C463">
        <v>0.93854458750000003</v>
      </c>
      <c r="D463" s="2">
        <v>5.6189000000000004E-16</v>
      </c>
    </row>
    <row r="464" spans="1:4" x14ac:dyDescent="0.35">
      <c r="A464">
        <v>0.46100000000000002</v>
      </c>
      <c r="B464">
        <v>0.93480728489999998</v>
      </c>
      <c r="C464">
        <v>0.93480728489999998</v>
      </c>
      <c r="D464" s="2">
        <v>5.5700999999999995E-16</v>
      </c>
    </row>
    <row r="465" spans="1:4" x14ac:dyDescent="0.35">
      <c r="A465">
        <v>0.46200000000000002</v>
      </c>
      <c r="B465">
        <v>0.93104262760000001</v>
      </c>
      <c r="C465">
        <v>0.93104262760000001</v>
      </c>
      <c r="D465" s="2">
        <v>5.4495000000000001E-16</v>
      </c>
    </row>
    <row r="466" spans="1:4" x14ac:dyDescent="0.35">
      <c r="A466">
        <v>0.46300000000000002</v>
      </c>
      <c r="B466">
        <v>0.92725068310000003</v>
      </c>
      <c r="C466">
        <v>0.92725068310000003</v>
      </c>
      <c r="D466" s="2">
        <v>5.3400999999999997E-16</v>
      </c>
    </row>
    <row r="467" spans="1:4" x14ac:dyDescent="0.35">
      <c r="A467">
        <v>0.46400000000000002</v>
      </c>
      <c r="B467">
        <v>0.92343152009999996</v>
      </c>
      <c r="C467">
        <v>0.92343152009999996</v>
      </c>
      <c r="D467" s="2">
        <v>5.2540000000000002E-16</v>
      </c>
    </row>
    <row r="468" spans="1:4" x14ac:dyDescent="0.35">
      <c r="A468">
        <v>0.46500000000000002</v>
      </c>
      <c r="B468">
        <v>0.91958520779999997</v>
      </c>
      <c r="C468">
        <v>0.91958520779999997</v>
      </c>
      <c r="D468" s="2">
        <v>5.1673000000000002E-16</v>
      </c>
    </row>
    <row r="469" spans="1:4" x14ac:dyDescent="0.35">
      <c r="A469">
        <v>0.46600000000000003</v>
      </c>
      <c r="B469">
        <v>0.91571181609999996</v>
      </c>
      <c r="C469">
        <v>0.91571181609999996</v>
      </c>
      <c r="D469" s="2">
        <v>5.0679E-16</v>
      </c>
    </row>
    <row r="470" spans="1:4" x14ac:dyDescent="0.35">
      <c r="A470">
        <v>0.46700000000000003</v>
      </c>
      <c r="B470">
        <v>0.91181141590000003</v>
      </c>
      <c r="C470">
        <v>0.91181141590000003</v>
      </c>
      <c r="D470" s="2">
        <v>4.9677999999999996E-16</v>
      </c>
    </row>
    <row r="471" spans="1:4" x14ac:dyDescent="0.35">
      <c r="A471">
        <v>0.46800000000000003</v>
      </c>
      <c r="B471">
        <v>0.90788407859999998</v>
      </c>
      <c r="C471">
        <v>0.90788407859999998</v>
      </c>
      <c r="D471" s="2">
        <v>4.8426E-16</v>
      </c>
    </row>
    <row r="472" spans="1:4" x14ac:dyDescent="0.35">
      <c r="A472">
        <v>0.46899999999999997</v>
      </c>
      <c r="B472">
        <v>0.90392987650000001</v>
      </c>
      <c r="C472">
        <v>0.90392987650000001</v>
      </c>
      <c r="D472" s="2">
        <v>4.7778000000000004E-16</v>
      </c>
    </row>
    <row r="473" spans="1:4" x14ac:dyDescent="0.35">
      <c r="A473">
        <v>0.47</v>
      </c>
      <c r="B473">
        <v>0.89994888269999995</v>
      </c>
      <c r="C473">
        <v>0.89994888269999995</v>
      </c>
      <c r="D473" s="2">
        <v>4.6754999999999998E-16</v>
      </c>
    </row>
    <row r="474" spans="1:4" x14ac:dyDescent="0.35">
      <c r="A474">
        <v>0.47099999999999997</v>
      </c>
      <c r="B474">
        <v>0.89594117080000002</v>
      </c>
      <c r="C474">
        <v>0.89594117080000002</v>
      </c>
      <c r="D474" s="2">
        <v>4.5600999999999999E-16</v>
      </c>
    </row>
    <row r="475" spans="1:4" x14ac:dyDescent="0.35">
      <c r="A475">
        <v>0.47199999999999998</v>
      </c>
      <c r="B475">
        <v>0.89190681540000005</v>
      </c>
      <c r="C475">
        <v>0.89190681540000005</v>
      </c>
      <c r="D475" s="2">
        <v>4.4438000000000003E-16</v>
      </c>
    </row>
    <row r="476" spans="1:4" x14ac:dyDescent="0.35">
      <c r="A476">
        <v>0.47299999999999998</v>
      </c>
      <c r="B476">
        <v>0.88784589179999995</v>
      </c>
      <c r="C476">
        <v>0.88784589179999995</v>
      </c>
      <c r="D476" s="2">
        <v>4.3766E-16</v>
      </c>
    </row>
    <row r="477" spans="1:4" x14ac:dyDescent="0.35">
      <c r="A477">
        <v>0.47399999999999998</v>
      </c>
      <c r="B477">
        <v>0.88375847600000002</v>
      </c>
      <c r="C477">
        <v>0.88375847600000002</v>
      </c>
      <c r="D477" s="2">
        <v>4.2587000000000001E-16</v>
      </c>
    </row>
    <row r="478" spans="1:4" x14ac:dyDescent="0.35">
      <c r="A478">
        <v>0.47499999999999998</v>
      </c>
      <c r="B478">
        <v>0.87964464470000003</v>
      </c>
      <c r="C478">
        <v>0.87964464470000003</v>
      </c>
      <c r="D478" s="2">
        <v>4.1271999999999998E-16</v>
      </c>
    </row>
    <row r="479" spans="1:4" x14ac:dyDescent="0.35">
      <c r="A479">
        <v>0.47599999999999998</v>
      </c>
      <c r="B479">
        <v>0.87550447539999998</v>
      </c>
      <c r="C479">
        <v>0.87550447539999998</v>
      </c>
      <c r="D479" s="2">
        <v>3.9945000000000001E-16</v>
      </c>
    </row>
    <row r="480" spans="1:4" x14ac:dyDescent="0.35">
      <c r="A480">
        <v>0.47699999999999998</v>
      </c>
      <c r="B480">
        <v>0.8713380463</v>
      </c>
      <c r="C480">
        <v>0.8713380463</v>
      </c>
      <c r="D480" s="2">
        <v>3.9117E-16</v>
      </c>
    </row>
    <row r="481" spans="1:4" x14ac:dyDescent="0.35">
      <c r="A481">
        <v>0.47799999999999998</v>
      </c>
      <c r="B481">
        <v>0.86714543659999999</v>
      </c>
      <c r="C481">
        <v>0.86714543659999999</v>
      </c>
      <c r="D481" s="2">
        <v>3.8153999999999998E-16</v>
      </c>
    </row>
    <row r="482" spans="1:4" x14ac:dyDescent="0.35">
      <c r="A482">
        <v>0.47899999999999998</v>
      </c>
      <c r="B482">
        <v>0.86292672569999995</v>
      </c>
      <c r="C482">
        <v>0.86292672569999995</v>
      </c>
      <c r="D482" s="2">
        <v>3.6667E-16</v>
      </c>
    </row>
    <row r="483" spans="1:4" x14ac:dyDescent="0.35">
      <c r="A483">
        <v>0.48</v>
      </c>
      <c r="B483">
        <v>0.85868199430000003</v>
      </c>
      <c r="C483">
        <v>0.85868199430000003</v>
      </c>
      <c r="D483" s="2">
        <v>3.5426999999999999E-16</v>
      </c>
    </row>
    <row r="484" spans="1:4" x14ac:dyDescent="0.35">
      <c r="A484">
        <v>0.48099999999999998</v>
      </c>
      <c r="B484">
        <v>0.85441132360000005</v>
      </c>
      <c r="C484">
        <v>0.85441132360000005</v>
      </c>
      <c r="D484" s="2">
        <v>3.4694000000000002E-16</v>
      </c>
    </row>
    <row r="485" spans="1:4" x14ac:dyDescent="0.35">
      <c r="A485">
        <v>0.48199999999999998</v>
      </c>
      <c r="B485">
        <v>0.85011479540000001</v>
      </c>
      <c r="C485">
        <v>0.85011479540000001</v>
      </c>
      <c r="D485" s="2">
        <v>3.3433E-16</v>
      </c>
    </row>
    <row r="486" spans="1:4" x14ac:dyDescent="0.35">
      <c r="A486">
        <v>0.48299999999999998</v>
      </c>
      <c r="B486">
        <v>0.84579249239999998</v>
      </c>
      <c r="C486">
        <v>0.84579249239999998</v>
      </c>
      <c r="D486" s="2">
        <v>3.2028E-16</v>
      </c>
    </row>
    <row r="487" spans="1:4" x14ac:dyDescent="0.35">
      <c r="A487">
        <v>0.48399999999999999</v>
      </c>
      <c r="B487">
        <v>0.84144449809999999</v>
      </c>
      <c r="C487">
        <v>0.84144449809999999</v>
      </c>
      <c r="D487" s="2">
        <v>3.0743E-16</v>
      </c>
    </row>
    <row r="488" spans="1:4" x14ac:dyDescent="0.35">
      <c r="A488">
        <v>0.48499999999999999</v>
      </c>
      <c r="B488">
        <v>0.83707089649999999</v>
      </c>
      <c r="C488">
        <v>0.83707089649999999</v>
      </c>
      <c r="D488" s="2">
        <v>2.9841999999999998E-16</v>
      </c>
    </row>
    <row r="489" spans="1:4" x14ac:dyDescent="0.35">
      <c r="A489">
        <v>0.48599999999999999</v>
      </c>
      <c r="B489">
        <v>0.83267177260000003</v>
      </c>
      <c r="C489">
        <v>0.83267177260000003</v>
      </c>
      <c r="D489" s="2">
        <v>2.8532999999999999E-16</v>
      </c>
    </row>
    <row r="490" spans="1:4" x14ac:dyDescent="0.35">
      <c r="A490">
        <v>0.48699999999999999</v>
      </c>
      <c r="B490">
        <v>0.82824721189999995</v>
      </c>
      <c r="C490">
        <v>0.82824721189999995</v>
      </c>
      <c r="D490" s="2">
        <v>2.7077000000000001E-16</v>
      </c>
    </row>
    <row r="491" spans="1:4" x14ac:dyDescent="0.35">
      <c r="A491">
        <v>0.48799999999999999</v>
      </c>
      <c r="B491">
        <v>0.82379730080000002</v>
      </c>
      <c r="C491">
        <v>0.82379730080000002</v>
      </c>
      <c r="D491" s="2">
        <v>2.5740999999999998E-16</v>
      </c>
    </row>
    <row r="492" spans="1:4" x14ac:dyDescent="0.35">
      <c r="A492">
        <v>0.48899999999999999</v>
      </c>
      <c r="B492">
        <v>0.81932212630000001</v>
      </c>
      <c r="C492">
        <v>0.81932212630000001</v>
      </c>
      <c r="D492" s="2">
        <v>2.4662E-16</v>
      </c>
    </row>
    <row r="493" spans="1:4" x14ac:dyDescent="0.35">
      <c r="A493">
        <v>0.49</v>
      </c>
      <c r="B493">
        <v>0.81482177629999997</v>
      </c>
      <c r="C493">
        <v>0.81482177629999997</v>
      </c>
      <c r="D493" s="2">
        <v>2.3435999999999998E-16</v>
      </c>
    </row>
    <row r="494" spans="1:4" x14ac:dyDescent="0.35">
      <c r="A494">
        <v>0.49099999999999999</v>
      </c>
      <c r="B494">
        <v>0.81029633909999998</v>
      </c>
      <c r="C494">
        <v>0.81029633909999998</v>
      </c>
      <c r="D494" s="2">
        <v>2.1785E-16</v>
      </c>
    </row>
    <row r="495" spans="1:4" x14ac:dyDescent="0.35">
      <c r="A495">
        <v>0.49199999999999999</v>
      </c>
      <c r="B495">
        <v>0.80574590400000001</v>
      </c>
      <c r="C495">
        <v>0.80574590400000001</v>
      </c>
      <c r="D495" s="2">
        <v>2.0255000000000001E-16</v>
      </c>
    </row>
    <row r="496" spans="1:4" x14ac:dyDescent="0.35">
      <c r="A496">
        <v>0.49299999999999999</v>
      </c>
      <c r="B496">
        <v>0.80117056099999995</v>
      </c>
      <c r="C496">
        <v>0.80117056099999995</v>
      </c>
      <c r="D496" s="2">
        <v>1.9401E-16</v>
      </c>
    </row>
    <row r="497" spans="1:4" x14ac:dyDescent="0.35">
      <c r="A497">
        <v>0.49399999999999999</v>
      </c>
      <c r="B497">
        <v>0.79657040079999997</v>
      </c>
      <c r="C497">
        <v>0.79657040079999997</v>
      </c>
      <c r="D497" s="2">
        <v>1.784E-16</v>
      </c>
    </row>
    <row r="498" spans="1:4" x14ac:dyDescent="0.35">
      <c r="A498">
        <v>0.495</v>
      </c>
      <c r="B498">
        <v>0.79194551469999996</v>
      </c>
      <c r="C498">
        <v>0.79194551469999996</v>
      </c>
      <c r="D498" s="2">
        <v>1.6402E-16</v>
      </c>
    </row>
    <row r="499" spans="1:4" x14ac:dyDescent="0.35">
      <c r="A499">
        <v>0.496</v>
      </c>
      <c r="B499">
        <v>0.7872959947</v>
      </c>
      <c r="C499">
        <v>0.7872959947</v>
      </c>
      <c r="D499" s="2">
        <v>1.4807000000000001E-16</v>
      </c>
    </row>
    <row r="500" spans="1:4" x14ac:dyDescent="0.35">
      <c r="A500">
        <v>0.497</v>
      </c>
      <c r="B500">
        <v>0.78262193390000001</v>
      </c>
      <c r="C500">
        <v>0.78262193390000001</v>
      </c>
      <c r="D500" s="2">
        <v>1.3760000000000001E-16</v>
      </c>
    </row>
    <row r="501" spans="1:4" x14ac:dyDescent="0.35">
      <c r="A501">
        <v>0.498</v>
      </c>
      <c r="B501">
        <v>0.77792342550000004</v>
      </c>
      <c r="C501">
        <v>0.77792342550000004</v>
      </c>
      <c r="D501" s="2">
        <v>1.2130999999999999E-16</v>
      </c>
    </row>
    <row r="502" spans="1:4" x14ac:dyDescent="0.35">
      <c r="A502">
        <v>0.499</v>
      </c>
      <c r="B502">
        <v>0.77320056400000003</v>
      </c>
      <c r="C502">
        <v>0.77320056400000003</v>
      </c>
      <c r="D502" s="2">
        <v>1.0338E-16</v>
      </c>
    </row>
    <row r="503" spans="1:4" x14ac:dyDescent="0.35">
      <c r="A503">
        <v>0.5</v>
      </c>
      <c r="B503">
        <v>0.76845344419999995</v>
      </c>
      <c r="C503">
        <v>0.76845344419999995</v>
      </c>
      <c r="D503" s="2">
        <v>8.8130000000000002E-17</v>
      </c>
    </row>
    <row r="504" spans="1:4" x14ac:dyDescent="0.35">
      <c r="A504">
        <v>0.501</v>
      </c>
      <c r="B504">
        <v>0.76368216180000004</v>
      </c>
      <c r="C504">
        <v>0.76368216180000004</v>
      </c>
      <c r="D504" s="2">
        <v>7.1235E-17</v>
      </c>
    </row>
    <row r="505" spans="1:4" x14ac:dyDescent="0.35">
      <c r="A505">
        <v>0.502</v>
      </c>
      <c r="B505">
        <v>0.75888681319999995</v>
      </c>
      <c r="C505">
        <v>0.75888681319999995</v>
      </c>
      <c r="D505" s="2">
        <v>5.4129999999999998E-17</v>
      </c>
    </row>
    <row r="506" spans="1:4" x14ac:dyDescent="0.35">
      <c r="A506">
        <v>0.503</v>
      </c>
      <c r="B506">
        <v>0.75406749529999995</v>
      </c>
      <c r="C506">
        <v>0.75406749529999995</v>
      </c>
      <c r="D506" s="2">
        <v>3.6807999999999997E-17</v>
      </c>
    </row>
    <row r="507" spans="1:4" x14ac:dyDescent="0.35">
      <c r="A507">
        <v>0.504</v>
      </c>
      <c r="B507">
        <v>0.74922430610000001</v>
      </c>
      <c r="C507">
        <v>0.74922430610000001</v>
      </c>
      <c r="D507" s="2">
        <v>2.3708999999999999E-17</v>
      </c>
    </row>
    <row r="508" spans="1:4" x14ac:dyDescent="0.35">
      <c r="A508">
        <v>0.505</v>
      </c>
      <c r="B508">
        <v>0.74435734389999997</v>
      </c>
      <c r="C508">
        <v>0.74435734389999997</v>
      </c>
      <c r="D508" s="2">
        <v>4.4746000000000001E-18</v>
      </c>
    </row>
    <row r="509" spans="1:4" x14ac:dyDescent="0.35">
      <c r="A509">
        <v>0.50600000000000001</v>
      </c>
      <c r="B509">
        <v>0.73946670790000002</v>
      </c>
      <c r="C509">
        <v>0.73946670790000002</v>
      </c>
      <c r="D509" s="2">
        <v>1.5014E-17</v>
      </c>
    </row>
    <row r="510" spans="1:4" x14ac:dyDescent="0.35">
      <c r="A510">
        <v>0.50700000000000001</v>
      </c>
      <c r="B510">
        <v>0.734552498</v>
      </c>
      <c r="C510">
        <v>0.734552498</v>
      </c>
      <c r="D510" s="2">
        <v>2.7206000000000001E-17</v>
      </c>
    </row>
    <row r="511" spans="1:4" x14ac:dyDescent="0.35">
      <c r="A511">
        <v>0.50800000000000001</v>
      </c>
      <c r="B511">
        <v>0.7296148147</v>
      </c>
      <c r="C511">
        <v>0.7296148147</v>
      </c>
      <c r="D511" s="2">
        <v>4.565E-17</v>
      </c>
    </row>
    <row r="512" spans="1:4" x14ac:dyDescent="0.35">
      <c r="A512">
        <v>0.50900000000000001</v>
      </c>
      <c r="B512">
        <v>0.72465375939999999</v>
      </c>
      <c r="C512">
        <v>0.72465375939999999</v>
      </c>
      <c r="D512" s="2">
        <v>6.4346999999999998E-17</v>
      </c>
    </row>
    <row r="513" spans="1:4" x14ac:dyDescent="0.35">
      <c r="A513">
        <v>0.51</v>
      </c>
      <c r="B513">
        <v>0.71966943390000004</v>
      </c>
      <c r="C513">
        <v>0.71966943390000004</v>
      </c>
      <c r="D513" s="2">
        <v>8.1762000000000006E-17</v>
      </c>
    </row>
    <row r="514" spans="1:4" x14ac:dyDescent="0.35">
      <c r="A514">
        <v>0.51100000000000001</v>
      </c>
      <c r="B514">
        <v>0.71466194080000001</v>
      </c>
      <c r="C514">
        <v>0.71466194080000001</v>
      </c>
      <c r="D514" s="2">
        <v>1.0253E-16</v>
      </c>
    </row>
    <row r="515" spans="1:4" x14ac:dyDescent="0.35">
      <c r="A515">
        <v>0.51200000000000001</v>
      </c>
      <c r="B515">
        <v>0.7096313836</v>
      </c>
      <c r="C515">
        <v>0.7096313836</v>
      </c>
      <c r="D515" s="2">
        <v>1.1734E-16</v>
      </c>
    </row>
    <row r="516" spans="1:4" x14ac:dyDescent="0.35">
      <c r="A516">
        <v>0.51300000000000001</v>
      </c>
      <c r="B516">
        <v>0.70457786619999996</v>
      </c>
      <c r="C516">
        <v>0.70457786619999996</v>
      </c>
      <c r="D516" s="2">
        <v>1.3709E-16</v>
      </c>
    </row>
    <row r="517" spans="1:4" x14ac:dyDescent="0.35">
      <c r="A517">
        <v>0.51400000000000001</v>
      </c>
      <c r="B517">
        <v>0.6995014933</v>
      </c>
      <c r="C517">
        <v>0.6995014933</v>
      </c>
      <c r="D517" s="2">
        <v>1.5871999999999999E-16</v>
      </c>
    </row>
    <row r="518" spans="1:4" x14ac:dyDescent="0.35">
      <c r="A518">
        <v>0.51500000000000001</v>
      </c>
      <c r="B518">
        <v>0.69440237019999995</v>
      </c>
      <c r="C518">
        <v>0.69440237019999995</v>
      </c>
      <c r="D518" s="2">
        <v>1.7107000000000001E-16</v>
      </c>
    </row>
    <row r="519" spans="1:4" x14ac:dyDescent="0.35">
      <c r="A519">
        <v>0.51600000000000001</v>
      </c>
      <c r="B519">
        <v>0.68928060310000006</v>
      </c>
      <c r="C519">
        <v>0.68928060310000006</v>
      </c>
      <c r="D519" s="2">
        <v>1.9166999999999999E-16</v>
      </c>
    </row>
    <row r="520" spans="1:4" x14ac:dyDescent="0.35">
      <c r="A520">
        <v>0.51700000000000002</v>
      </c>
      <c r="B520">
        <v>0.68413629870000003</v>
      </c>
      <c r="C520">
        <v>0.68413629870000003</v>
      </c>
      <c r="D520" s="2">
        <v>2.1421000000000001E-16</v>
      </c>
    </row>
    <row r="521" spans="1:4" x14ac:dyDescent="0.35">
      <c r="A521">
        <v>0.51800000000000002</v>
      </c>
      <c r="B521">
        <v>0.67896956429999999</v>
      </c>
      <c r="C521">
        <v>0.67896956429999999</v>
      </c>
      <c r="D521" s="2">
        <v>2.371E-16</v>
      </c>
    </row>
    <row r="522" spans="1:4" x14ac:dyDescent="0.35">
      <c r="A522">
        <v>0.51900000000000002</v>
      </c>
      <c r="B522">
        <v>0.67378050810000001</v>
      </c>
      <c r="C522">
        <v>0.67378050810000001</v>
      </c>
      <c r="D522" s="2">
        <v>2.5705000000000001E-16</v>
      </c>
    </row>
    <row r="523" spans="1:4" x14ac:dyDescent="0.35">
      <c r="A523">
        <v>0.52</v>
      </c>
      <c r="B523">
        <v>0.66856923879999997</v>
      </c>
      <c r="C523">
        <v>0.66856923879999997</v>
      </c>
      <c r="D523" s="2">
        <v>2.7400000000000001E-16</v>
      </c>
    </row>
    <row r="524" spans="1:4" x14ac:dyDescent="0.35">
      <c r="A524">
        <v>0.52100000000000002</v>
      </c>
      <c r="B524">
        <v>0.66333586590000004</v>
      </c>
      <c r="C524">
        <v>0.66333586590000004</v>
      </c>
      <c r="D524" s="2">
        <v>2.9792000000000002E-16</v>
      </c>
    </row>
    <row r="525" spans="1:4" x14ac:dyDescent="0.35">
      <c r="A525">
        <v>0.52200000000000002</v>
      </c>
      <c r="B525">
        <v>0.65808049940000002</v>
      </c>
      <c r="C525">
        <v>0.65808049940000002</v>
      </c>
      <c r="D525" s="2">
        <v>3.2223000000000001E-16</v>
      </c>
    </row>
    <row r="526" spans="1:4" x14ac:dyDescent="0.35">
      <c r="A526">
        <v>0.52300000000000002</v>
      </c>
      <c r="B526">
        <v>0.65280325009999995</v>
      </c>
      <c r="C526">
        <v>0.65280325009999995</v>
      </c>
      <c r="D526" s="2">
        <v>3.3843999999999998E-16</v>
      </c>
    </row>
    <row r="527" spans="1:4" x14ac:dyDescent="0.35">
      <c r="A527">
        <v>0.52400000000000002</v>
      </c>
      <c r="B527">
        <v>0.64750422939999996</v>
      </c>
      <c r="C527">
        <v>0.64750422939999996</v>
      </c>
      <c r="D527" s="2">
        <v>3.6349999999999999E-16</v>
      </c>
    </row>
    <row r="528" spans="1:4" x14ac:dyDescent="0.35">
      <c r="A528">
        <v>0.52500000000000002</v>
      </c>
      <c r="B528">
        <v>0.6421835494</v>
      </c>
      <c r="C528">
        <v>0.6421835494</v>
      </c>
      <c r="D528" s="2">
        <v>3.8898999999999999E-16</v>
      </c>
    </row>
    <row r="529" spans="1:4" x14ac:dyDescent="0.35">
      <c r="A529">
        <v>0.52600000000000002</v>
      </c>
      <c r="B529">
        <v>0.63684132289999995</v>
      </c>
      <c r="C529">
        <v>0.63684132289999995</v>
      </c>
      <c r="D529" s="2">
        <v>4.1491000000000002E-16</v>
      </c>
    </row>
    <row r="530" spans="1:4" x14ac:dyDescent="0.35">
      <c r="A530">
        <v>0.52700000000000002</v>
      </c>
      <c r="B530">
        <v>0.63147766319999998</v>
      </c>
      <c r="C530">
        <v>0.63147766319999998</v>
      </c>
      <c r="D530" s="2">
        <v>4.4129000000000002E-16</v>
      </c>
    </row>
    <row r="531" spans="1:4" x14ac:dyDescent="0.35">
      <c r="A531">
        <v>0.52800000000000002</v>
      </c>
      <c r="B531">
        <v>0.62609268439999999</v>
      </c>
      <c r="C531">
        <v>0.62609268439999999</v>
      </c>
      <c r="D531" s="2">
        <v>4.5926999999999997E-16</v>
      </c>
    </row>
    <row r="532" spans="1:4" x14ac:dyDescent="0.35">
      <c r="A532">
        <v>0.52900000000000003</v>
      </c>
      <c r="B532">
        <v>0.62068650120000002</v>
      </c>
      <c r="C532">
        <v>0.62068650120000002</v>
      </c>
      <c r="D532" s="2">
        <v>4.8832000000000001E-16</v>
      </c>
    </row>
    <row r="533" spans="1:4" x14ac:dyDescent="0.35">
      <c r="A533">
        <v>0.53</v>
      </c>
      <c r="B533">
        <v>0.61525922899999996</v>
      </c>
      <c r="C533">
        <v>0.61525922899999996</v>
      </c>
      <c r="D533" s="2">
        <v>5.1608E-16</v>
      </c>
    </row>
    <row r="534" spans="1:4" x14ac:dyDescent="0.35">
      <c r="A534">
        <v>0.53100000000000003</v>
      </c>
      <c r="B534">
        <v>0.60981098379999998</v>
      </c>
      <c r="C534">
        <v>0.60981098379999998</v>
      </c>
      <c r="D534" s="2">
        <v>5.3526000000000004E-16</v>
      </c>
    </row>
    <row r="535" spans="1:4" x14ac:dyDescent="0.35">
      <c r="A535">
        <v>0.53200000000000003</v>
      </c>
      <c r="B535">
        <v>0.60434188219999996</v>
      </c>
      <c r="C535">
        <v>0.60434188219999996</v>
      </c>
      <c r="D535" s="2">
        <v>5.6398000000000005E-16</v>
      </c>
    </row>
    <row r="536" spans="1:4" x14ac:dyDescent="0.35">
      <c r="A536">
        <v>0.53300000000000003</v>
      </c>
      <c r="B536">
        <v>0.59885204160000005</v>
      </c>
      <c r="C536">
        <v>0.59885204160000005</v>
      </c>
      <c r="D536" s="2">
        <v>5.9325000000000003E-16</v>
      </c>
    </row>
    <row r="537" spans="1:4" x14ac:dyDescent="0.35">
      <c r="A537">
        <v>0.53400000000000003</v>
      </c>
      <c r="B537">
        <v>0.59334157980000002</v>
      </c>
      <c r="C537">
        <v>0.59334157980000002</v>
      </c>
      <c r="D537" s="2">
        <v>6.2309000000000003E-16</v>
      </c>
    </row>
    <row r="538" spans="1:4" x14ac:dyDescent="0.35">
      <c r="A538">
        <v>0.53500000000000003</v>
      </c>
      <c r="B538">
        <v>0.58781061550000002</v>
      </c>
      <c r="C538">
        <v>0.58781061550000002</v>
      </c>
      <c r="D538" s="2">
        <v>6.5349999999999997E-16</v>
      </c>
    </row>
    <row r="539" spans="1:4" x14ac:dyDescent="0.35">
      <c r="A539">
        <v>0.53600000000000003</v>
      </c>
      <c r="B539">
        <v>0.58225926780000004</v>
      </c>
      <c r="C539">
        <v>0.58225926780000004</v>
      </c>
      <c r="D539" s="2">
        <v>6.7690000000000001E-16</v>
      </c>
    </row>
    <row r="540" spans="1:4" x14ac:dyDescent="0.35">
      <c r="A540">
        <v>0.53700000000000003</v>
      </c>
      <c r="B540">
        <v>0.57668765659999999</v>
      </c>
      <c r="C540">
        <v>0.57668765659999999</v>
      </c>
      <c r="D540" s="2">
        <v>7.0845999999999998E-16</v>
      </c>
    </row>
    <row r="541" spans="1:4" x14ac:dyDescent="0.35">
      <c r="A541">
        <v>0.53800000000000003</v>
      </c>
      <c r="B541">
        <v>0.57109590239999997</v>
      </c>
      <c r="C541">
        <v>0.57109590239999997</v>
      </c>
      <c r="D541" s="2">
        <v>7.4066999999999996E-16</v>
      </c>
    </row>
    <row r="542" spans="1:4" x14ac:dyDescent="0.35">
      <c r="A542">
        <v>0.53900000000000003</v>
      </c>
      <c r="B542">
        <v>0.5654841263</v>
      </c>
      <c r="C542">
        <v>0.5654841263</v>
      </c>
      <c r="D542" s="2">
        <v>7.6372999999999999E-16</v>
      </c>
    </row>
    <row r="543" spans="1:4" x14ac:dyDescent="0.35">
      <c r="A543">
        <v>0.54</v>
      </c>
      <c r="B543">
        <v>0.55985245009999995</v>
      </c>
      <c r="C543">
        <v>0.55985245009999995</v>
      </c>
      <c r="D543" s="2">
        <v>7.9719000000000004E-16</v>
      </c>
    </row>
    <row r="544" spans="1:4" x14ac:dyDescent="0.35">
      <c r="A544">
        <v>0.54100000000000004</v>
      </c>
      <c r="B544">
        <v>0.55420099599999995</v>
      </c>
      <c r="C544">
        <v>0.55420099599999995</v>
      </c>
      <c r="D544" s="2">
        <v>8.3336999999999997E-16</v>
      </c>
    </row>
    <row r="545" spans="1:4" x14ac:dyDescent="0.35">
      <c r="A545">
        <v>0.54200000000000004</v>
      </c>
      <c r="B545">
        <v>0.54852988709999995</v>
      </c>
      <c r="C545">
        <v>0.54852988709999995</v>
      </c>
      <c r="D545" s="2">
        <v>8.6828999999999996E-16</v>
      </c>
    </row>
    <row r="546" spans="1:4" x14ac:dyDescent="0.35">
      <c r="A546">
        <v>0.54300000000000004</v>
      </c>
      <c r="B546">
        <v>0.54283924699999997</v>
      </c>
      <c r="C546">
        <v>0.54283924699999997</v>
      </c>
      <c r="D546" s="2">
        <v>9.0398999999999992E-16</v>
      </c>
    </row>
    <row r="547" spans="1:4" x14ac:dyDescent="0.35">
      <c r="A547">
        <v>0.54400000000000004</v>
      </c>
      <c r="B547">
        <v>0.53712919989999997</v>
      </c>
      <c r="C547">
        <v>0.53712919989999997</v>
      </c>
      <c r="D547" s="2">
        <v>9.3220000000000004E-16</v>
      </c>
    </row>
    <row r="548" spans="1:4" x14ac:dyDescent="0.35">
      <c r="A548">
        <v>0.54500000000000004</v>
      </c>
      <c r="B548">
        <v>0.53139987060000005</v>
      </c>
      <c r="C548">
        <v>0.53139987060000005</v>
      </c>
      <c r="D548" s="2">
        <v>9.6940999999999991E-16</v>
      </c>
    </row>
    <row r="549" spans="1:4" x14ac:dyDescent="0.35">
      <c r="A549">
        <v>0.54600000000000004</v>
      </c>
      <c r="B549">
        <v>0.52565138460000005</v>
      </c>
      <c r="C549">
        <v>0.52565138460000005</v>
      </c>
      <c r="D549" s="2">
        <v>1.0074999999999999E-15</v>
      </c>
    </row>
    <row r="550" spans="1:4" x14ac:dyDescent="0.35">
      <c r="A550">
        <v>0.54700000000000004</v>
      </c>
      <c r="B550">
        <v>0.51988386789999996</v>
      </c>
      <c r="C550">
        <v>0.51988386789999996</v>
      </c>
      <c r="D550" s="2">
        <v>1.0379E-15</v>
      </c>
    </row>
    <row r="551" spans="1:4" x14ac:dyDescent="0.35">
      <c r="A551">
        <v>0.54800000000000004</v>
      </c>
      <c r="B551">
        <v>0.51409744719999995</v>
      </c>
      <c r="C551">
        <v>0.51409744719999995</v>
      </c>
      <c r="D551" s="2">
        <v>1.0776E-15</v>
      </c>
    </row>
    <row r="552" spans="1:4" x14ac:dyDescent="0.35">
      <c r="A552">
        <v>0.54900000000000004</v>
      </c>
      <c r="B552">
        <v>0.50829224969999998</v>
      </c>
      <c r="C552">
        <v>0.50829224969999998</v>
      </c>
      <c r="D552" s="2">
        <v>1.1205E-15</v>
      </c>
    </row>
    <row r="553" spans="1:4" x14ac:dyDescent="0.35">
      <c r="A553">
        <v>0.55000000000000004</v>
      </c>
      <c r="B553">
        <v>0.50246840339999999</v>
      </c>
      <c r="C553">
        <v>0.50246840339999999</v>
      </c>
      <c r="D553" s="2">
        <v>1.1643999999999999E-15</v>
      </c>
    </row>
    <row r="554" spans="1:4" x14ac:dyDescent="0.35">
      <c r="A554">
        <v>0.55100000000000005</v>
      </c>
      <c r="B554">
        <v>0.4966260367</v>
      </c>
      <c r="C554">
        <v>0.4966260367</v>
      </c>
      <c r="D554" s="2">
        <v>1.2061E-15</v>
      </c>
    </row>
    <row r="555" spans="1:4" x14ac:dyDescent="0.35">
      <c r="A555">
        <v>0.55200000000000005</v>
      </c>
      <c r="B555">
        <v>0.49076527869999997</v>
      </c>
      <c r="C555">
        <v>0.49076527869999997</v>
      </c>
      <c r="D555" s="2">
        <v>1.2397E-15</v>
      </c>
    </row>
    <row r="556" spans="1:4" x14ac:dyDescent="0.35">
      <c r="A556">
        <v>0.55300000000000005</v>
      </c>
      <c r="B556">
        <v>0.48488625889999998</v>
      </c>
      <c r="C556">
        <v>0.48488625889999998</v>
      </c>
      <c r="D556" s="2">
        <v>1.2856E-15</v>
      </c>
    </row>
    <row r="557" spans="1:4" x14ac:dyDescent="0.35">
      <c r="A557">
        <v>0.55400000000000005</v>
      </c>
      <c r="B557">
        <v>0.47898910779999998</v>
      </c>
      <c r="C557">
        <v>0.47898910779999998</v>
      </c>
      <c r="D557" s="2">
        <v>1.3328000000000001E-15</v>
      </c>
    </row>
    <row r="558" spans="1:4" x14ac:dyDescent="0.35">
      <c r="A558">
        <v>0.55500000000000005</v>
      </c>
      <c r="B558">
        <v>0.47307395600000002</v>
      </c>
      <c r="C558">
        <v>0.47307395600000002</v>
      </c>
      <c r="D558" s="2">
        <v>1.3705000000000001E-15</v>
      </c>
    </row>
    <row r="559" spans="1:4" x14ac:dyDescent="0.35">
      <c r="A559">
        <v>0.55600000000000005</v>
      </c>
      <c r="B559">
        <v>0.46714093499999998</v>
      </c>
      <c r="C559">
        <v>0.46714093499999998</v>
      </c>
      <c r="D559" s="2">
        <v>1.42E-15</v>
      </c>
    </row>
    <row r="560" spans="1:4" x14ac:dyDescent="0.35">
      <c r="A560">
        <v>0.55700000000000005</v>
      </c>
      <c r="B560">
        <v>0.46119017690000003</v>
      </c>
      <c r="C560">
        <v>0.46119017690000003</v>
      </c>
      <c r="D560" s="2">
        <v>1.4721E-15</v>
      </c>
    </row>
    <row r="561" spans="1:4" x14ac:dyDescent="0.35">
      <c r="A561">
        <v>0.55800000000000005</v>
      </c>
      <c r="B561">
        <v>0.45522181420000002</v>
      </c>
      <c r="C561">
        <v>0.45522181420000002</v>
      </c>
      <c r="D561" s="2">
        <v>1.5242999999999999E-15</v>
      </c>
    </row>
    <row r="562" spans="1:4" x14ac:dyDescent="0.35">
      <c r="A562">
        <v>0.55900000000000005</v>
      </c>
      <c r="B562">
        <v>0.44923598009999999</v>
      </c>
      <c r="C562">
        <v>0.44923598009999999</v>
      </c>
      <c r="D562" s="2">
        <v>1.578E-15</v>
      </c>
    </row>
    <row r="563" spans="1:4" x14ac:dyDescent="0.35">
      <c r="A563">
        <v>0.56000000000000005</v>
      </c>
      <c r="B563">
        <v>0.4432328083</v>
      </c>
      <c r="C563">
        <v>0.4432328083</v>
      </c>
      <c r="D563" s="2">
        <v>1.6205999999999999E-15</v>
      </c>
    </row>
    <row r="564" spans="1:4" x14ac:dyDescent="0.35">
      <c r="A564">
        <v>0.56100000000000005</v>
      </c>
      <c r="B564">
        <v>0.43721243310000002</v>
      </c>
      <c r="C564">
        <v>0.43721243310000002</v>
      </c>
      <c r="D564" s="2">
        <v>1.6798E-15</v>
      </c>
    </row>
    <row r="565" spans="1:4" x14ac:dyDescent="0.35">
      <c r="A565">
        <v>0.56200000000000006</v>
      </c>
      <c r="B565">
        <v>0.43117498939999999</v>
      </c>
      <c r="C565">
        <v>0.43117498939999999</v>
      </c>
      <c r="D565" s="2">
        <v>1.7405999999999999E-15</v>
      </c>
    </row>
    <row r="566" spans="1:4" x14ac:dyDescent="0.35">
      <c r="A566">
        <v>0.56299999999999994</v>
      </c>
      <c r="B566">
        <v>0.4251206126</v>
      </c>
      <c r="C566">
        <v>0.4251206126</v>
      </c>
      <c r="D566" s="2">
        <v>1.7862999999999999E-15</v>
      </c>
    </row>
    <row r="567" spans="1:4" x14ac:dyDescent="0.35">
      <c r="A567">
        <v>0.56399999999999995</v>
      </c>
      <c r="B567">
        <v>0.41904943880000001</v>
      </c>
      <c r="C567">
        <v>0.41904943880000001</v>
      </c>
      <c r="D567" s="2">
        <v>1.8478999999999999E-15</v>
      </c>
    </row>
    <row r="568" spans="1:4" x14ac:dyDescent="0.35">
      <c r="A568">
        <v>0.56499999999999995</v>
      </c>
      <c r="B568">
        <v>0.41296160450000002</v>
      </c>
      <c r="C568">
        <v>0.41296160450000002</v>
      </c>
      <c r="D568" s="2">
        <v>1.9141999999999998E-15</v>
      </c>
    </row>
    <row r="569" spans="1:4" x14ac:dyDescent="0.35">
      <c r="A569">
        <v>0.56599999999999995</v>
      </c>
      <c r="B569">
        <v>0.40685724690000002</v>
      </c>
      <c r="C569">
        <v>0.40685724690000002</v>
      </c>
      <c r="D569" s="2">
        <v>1.9796999999999998E-15</v>
      </c>
    </row>
    <row r="570" spans="1:4" x14ac:dyDescent="0.35">
      <c r="A570">
        <v>0.56699999999999995</v>
      </c>
      <c r="B570">
        <v>0.40073650360000002</v>
      </c>
      <c r="C570">
        <v>0.40073650360000002</v>
      </c>
      <c r="D570" s="2">
        <v>2.0488000000000001E-15</v>
      </c>
    </row>
    <row r="571" spans="1:4" x14ac:dyDescent="0.35">
      <c r="A571">
        <v>0.56799999999999995</v>
      </c>
      <c r="B571">
        <v>0.3945995129</v>
      </c>
      <c r="C571">
        <v>0.3945995129</v>
      </c>
      <c r="D571" s="2">
        <v>2.1059000000000002E-15</v>
      </c>
    </row>
    <row r="572" spans="1:4" x14ac:dyDescent="0.35">
      <c r="A572">
        <v>0.56899999999999995</v>
      </c>
      <c r="B572">
        <v>0.38844641349999998</v>
      </c>
      <c r="C572">
        <v>0.38844641349999998</v>
      </c>
      <c r="D572" s="2">
        <v>2.1779000000000001E-15</v>
      </c>
    </row>
    <row r="573" spans="1:4" x14ac:dyDescent="0.35">
      <c r="A573">
        <v>0.56999999999999995</v>
      </c>
      <c r="B573">
        <v>0.38227734470000002</v>
      </c>
      <c r="C573">
        <v>0.38227734470000002</v>
      </c>
      <c r="D573" s="2">
        <v>2.2536999999999999E-15</v>
      </c>
    </row>
    <row r="574" spans="1:4" x14ac:dyDescent="0.35">
      <c r="A574">
        <v>0.57099999999999995</v>
      </c>
      <c r="B574">
        <v>0.37609244650000001</v>
      </c>
      <c r="C574">
        <v>0.37609244650000001</v>
      </c>
      <c r="D574" s="2">
        <v>2.3143999999999999E-15</v>
      </c>
    </row>
    <row r="575" spans="1:4" x14ac:dyDescent="0.35">
      <c r="A575">
        <v>0.57199999999999995</v>
      </c>
      <c r="B575">
        <v>0.36989185930000001</v>
      </c>
      <c r="C575">
        <v>0.36989185930000001</v>
      </c>
      <c r="D575" s="2">
        <v>2.3982000000000002E-15</v>
      </c>
    </row>
    <row r="576" spans="1:4" x14ac:dyDescent="0.35">
      <c r="A576">
        <v>0.57299999999999995</v>
      </c>
      <c r="B576">
        <v>0.36367572390000003</v>
      </c>
      <c r="C576">
        <v>0.36367572390000003</v>
      </c>
      <c r="D576" s="2">
        <v>2.4803999999999998E-15</v>
      </c>
    </row>
    <row r="577" spans="1:4" x14ac:dyDescent="0.35">
      <c r="A577">
        <v>0.57399999999999995</v>
      </c>
      <c r="B577">
        <v>0.35744418189999999</v>
      </c>
      <c r="C577">
        <v>0.35744418189999999</v>
      </c>
      <c r="D577" s="2">
        <v>2.5656000000000001E-15</v>
      </c>
    </row>
    <row r="578" spans="1:4" x14ac:dyDescent="0.35">
      <c r="A578">
        <v>0.57499999999999996</v>
      </c>
      <c r="B578">
        <v>0.3511973753</v>
      </c>
      <c r="C578">
        <v>0.3511973753</v>
      </c>
      <c r="D578" s="2">
        <v>2.657E-15</v>
      </c>
    </row>
    <row r="579" spans="1:4" x14ac:dyDescent="0.35">
      <c r="A579">
        <v>0.57599999999999996</v>
      </c>
      <c r="B579">
        <v>0.34493544659999997</v>
      </c>
      <c r="C579">
        <v>0.34493544659999997</v>
      </c>
      <c r="D579" s="2">
        <v>2.7342000000000001E-15</v>
      </c>
    </row>
    <row r="580" spans="1:4" x14ac:dyDescent="0.35">
      <c r="A580">
        <v>0.57699999999999996</v>
      </c>
      <c r="B580">
        <v>0.33865853889999997</v>
      </c>
      <c r="C580">
        <v>0.33865853889999997</v>
      </c>
      <c r="D580" s="2">
        <v>2.8308000000000002E-15</v>
      </c>
    </row>
    <row r="581" spans="1:4" x14ac:dyDescent="0.35">
      <c r="A581">
        <v>0.57799999999999996</v>
      </c>
      <c r="B581">
        <v>0.3323667957</v>
      </c>
      <c r="C581">
        <v>0.3323667957</v>
      </c>
      <c r="D581" s="2">
        <v>2.9312E-15</v>
      </c>
    </row>
    <row r="582" spans="1:4" x14ac:dyDescent="0.35">
      <c r="A582">
        <v>0.57899999999999996</v>
      </c>
      <c r="B582">
        <v>0.32606036119999998</v>
      </c>
      <c r="C582">
        <v>0.32606036119999998</v>
      </c>
      <c r="D582" s="2">
        <v>3.0185E-15</v>
      </c>
    </row>
    <row r="583" spans="1:4" x14ac:dyDescent="0.35">
      <c r="A583">
        <v>0.57999999999999996</v>
      </c>
      <c r="B583">
        <v>0.31973938010000003</v>
      </c>
      <c r="C583">
        <v>0.31973938010000003</v>
      </c>
      <c r="D583" s="2">
        <v>3.1267999999999998E-15</v>
      </c>
    </row>
    <row r="584" spans="1:4" x14ac:dyDescent="0.35">
      <c r="A584">
        <v>0.58099999999999996</v>
      </c>
      <c r="B584">
        <v>0.31340399730000001</v>
      </c>
      <c r="C584">
        <v>0.31340399730000001</v>
      </c>
      <c r="D584" s="2">
        <v>3.2396E-15</v>
      </c>
    </row>
    <row r="585" spans="1:4" x14ac:dyDescent="0.35">
      <c r="A585">
        <v>0.58199999999999996</v>
      </c>
      <c r="B585">
        <v>0.30705435860000002</v>
      </c>
      <c r="C585">
        <v>0.30705435860000002</v>
      </c>
      <c r="D585" s="2">
        <v>3.359E-15</v>
      </c>
    </row>
    <row r="586" spans="1:4" x14ac:dyDescent="0.35">
      <c r="A586">
        <v>0.58299999999999996</v>
      </c>
      <c r="B586">
        <v>0.30069061000000002</v>
      </c>
      <c r="C586">
        <v>0.30069061000000002</v>
      </c>
      <c r="D586" s="2">
        <v>3.4817999999999999E-15</v>
      </c>
    </row>
    <row r="587" spans="1:4" x14ac:dyDescent="0.35">
      <c r="A587">
        <v>0.58399999999999996</v>
      </c>
      <c r="B587">
        <v>0.29431289840000002</v>
      </c>
      <c r="C587">
        <v>0.29431289840000002</v>
      </c>
      <c r="D587" s="2">
        <v>3.5911999999999997E-15</v>
      </c>
    </row>
    <row r="588" spans="1:4" x14ac:dyDescent="0.35">
      <c r="A588">
        <v>0.58499999999999996</v>
      </c>
      <c r="B588">
        <v>0.28792137070000001</v>
      </c>
      <c r="C588">
        <v>0.28792137070000001</v>
      </c>
      <c r="D588" s="2">
        <v>3.7249000000000002E-15</v>
      </c>
    </row>
    <row r="589" spans="1:4" x14ac:dyDescent="0.35">
      <c r="A589">
        <v>0.58599999999999997</v>
      </c>
      <c r="B589">
        <v>0.2815161746</v>
      </c>
      <c r="C589">
        <v>0.2815161746</v>
      </c>
      <c r="D589" s="2">
        <v>3.8649000000000001E-15</v>
      </c>
    </row>
    <row r="590" spans="1:4" x14ac:dyDescent="0.35">
      <c r="A590">
        <v>0.58699999999999997</v>
      </c>
      <c r="B590">
        <v>0.27509745839999999</v>
      </c>
      <c r="C590">
        <v>0.27509745839999999</v>
      </c>
      <c r="D590" s="2">
        <v>3.9914000000000001E-15</v>
      </c>
    </row>
    <row r="591" spans="1:4" x14ac:dyDescent="0.35">
      <c r="A591">
        <v>0.58799999999999997</v>
      </c>
      <c r="B591">
        <v>0.2686653705</v>
      </c>
      <c r="C591">
        <v>0.2686653705</v>
      </c>
      <c r="D591" s="2">
        <v>4.1447999999999998E-15</v>
      </c>
    </row>
    <row r="592" spans="1:4" x14ac:dyDescent="0.35">
      <c r="A592">
        <v>0.58899999999999997</v>
      </c>
      <c r="B592">
        <v>0.26222006019999999</v>
      </c>
      <c r="C592">
        <v>0.26222006019999999</v>
      </c>
      <c r="D592" s="2">
        <v>4.3079999999999998E-15</v>
      </c>
    </row>
    <row r="593" spans="1:4" x14ac:dyDescent="0.35">
      <c r="A593">
        <v>0.59</v>
      </c>
      <c r="B593">
        <v>0.25576167700000002</v>
      </c>
      <c r="C593">
        <v>0.25576167700000002</v>
      </c>
      <c r="D593" s="2">
        <v>4.4776E-15</v>
      </c>
    </row>
    <row r="594" spans="1:4" x14ac:dyDescent="0.35">
      <c r="A594">
        <v>0.59099999999999997</v>
      </c>
      <c r="B594">
        <v>0.2492903709</v>
      </c>
      <c r="C594">
        <v>0.2492903709</v>
      </c>
      <c r="D594" s="2">
        <v>4.6584000000000001E-15</v>
      </c>
    </row>
    <row r="595" spans="1:4" x14ac:dyDescent="0.35">
      <c r="A595">
        <v>0.59199999999999997</v>
      </c>
      <c r="B595">
        <v>0.2428062926</v>
      </c>
      <c r="C595">
        <v>0.2428062926</v>
      </c>
      <c r="D595" s="2">
        <v>4.8217000000000002E-15</v>
      </c>
    </row>
    <row r="596" spans="1:4" x14ac:dyDescent="0.35">
      <c r="A596">
        <v>0.59299999999999997</v>
      </c>
      <c r="B596">
        <v>0.23630959309999999</v>
      </c>
      <c r="C596">
        <v>0.23630959309999999</v>
      </c>
      <c r="D596" s="2">
        <v>5.0223000000000004E-15</v>
      </c>
    </row>
    <row r="597" spans="1:4" x14ac:dyDescent="0.35">
      <c r="A597">
        <v>0.59399999999999997</v>
      </c>
      <c r="B597">
        <v>0.22980042379999999</v>
      </c>
      <c r="C597">
        <v>0.22980042379999999</v>
      </c>
      <c r="D597" s="2">
        <v>5.2322000000000001E-15</v>
      </c>
    </row>
    <row r="598" spans="1:4" x14ac:dyDescent="0.35">
      <c r="A598">
        <v>0.59499999999999997</v>
      </c>
      <c r="B598">
        <v>0.22327893679999999</v>
      </c>
      <c r="C598">
        <v>0.22327893679999999</v>
      </c>
      <c r="D598" s="2">
        <v>5.4298E-15</v>
      </c>
    </row>
    <row r="599" spans="1:4" x14ac:dyDescent="0.35">
      <c r="A599">
        <v>0.59599999999999997</v>
      </c>
      <c r="B599">
        <v>0.21674528439999999</v>
      </c>
      <c r="C599">
        <v>0.21674528439999999</v>
      </c>
      <c r="D599" s="2">
        <v>5.6665000000000001E-15</v>
      </c>
    </row>
    <row r="600" spans="1:4" x14ac:dyDescent="0.35">
      <c r="A600">
        <v>0.59699999999999998</v>
      </c>
      <c r="B600">
        <v>0.21019961949999999</v>
      </c>
      <c r="C600">
        <v>0.21019961949999999</v>
      </c>
      <c r="D600" s="2">
        <v>5.9181999999999998E-15</v>
      </c>
    </row>
    <row r="601" spans="1:4" x14ac:dyDescent="0.35">
      <c r="A601">
        <v>0.59799999999999998</v>
      </c>
      <c r="B601">
        <v>0.20364209550000001</v>
      </c>
      <c r="C601">
        <v>0.20364209550000001</v>
      </c>
      <c r="D601" s="2">
        <v>6.1878000000000001E-15</v>
      </c>
    </row>
    <row r="602" spans="1:4" x14ac:dyDescent="0.35">
      <c r="A602">
        <v>0.59899999999999998</v>
      </c>
      <c r="B602">
        <v>0.1970728662</v>
      </c>
      <c r="C602">
        <v>0.1970728662</v>
      </c>
      <c r="D602" s="2">
        <v>6.4730000000000001E-15</v>
      </c>
    </row>
    <row r="603" spans="1:4" x14ac:dyDescent="0.35">
      <c r="A603">
        <v>0.6</v>
      </c>
      <c r="B603">
        <v>0.19049208579999999</v>
      </c>
      <c r="C603">
        <v>0.19049208579999999</v>
      </c>
      <c r="D603" s="2">
        <v>6.7505000000000003E-15</v>
      </c>
    </row>
    <row r="604" spans="1:4" x14ac:dyDescent="0.35">
      <c r="A604">
        <v>0.60099999999999998</v>
      </c>
      <c r="B604">
        <v>0.183899909</v>
      </c>
      <c r="C604">
        <v>0.183899909</v>
      </c>
      <c r="D604" s="2">
        <v>7.0785000000000001E-15</v>
      </c>
    </row>
    <row r="605" spans="1:4" x14ac:dyDescent="0.35">
      <c r="A605">
        <v>0.60199999999999998</v>
      </c>
      <c r="B605">
        <v>0.177296491</v>
      </c>
      <c r="C605">
        <v>0.177296491</v>
      </c>
      <c r="D605" s="2">
        <v>7.4328999999999997E-15</v>
      </c>
    </row>
    <row r="606" spans="1:4" x14ac:dyDescent="0.35">
      <c r="A606">
        <v>0.60299999999999998</v>
      </c>
      <c r="B606">
        <v>0.1706819872</v>
      </c>
      <c r="C606">
        <v>0.1706819872</v>
      </c>
      <c r="D606" s="2">
        <v>7.7762999999999998E-15</v>
      </c>
    </row>
    <row r="607" spans="1:4" x14ac:dyDescent="0.35">
      <c r="A607">
        <v>0.60399999999999998</v>
      </c>
      <c r="B607">
        <v>0.1640565538</v>
      </c>
      <c r="C607">
        <v>0.1640565538</v>
      </c>
      <c r="D607" s="2">
        <v>8.1884999999999996E-15</v>
      </c>
    </row>
    <row r="608" spans="1:4" x14ac:dyDescent="0.35">
      <c r="A608">
        <v>0.60499999999999998</v>
      </c>
      <c r="B608">
        <v>0.1574203472</v>
      </c>
      <c r="C608">
        <v>0.1574203472</v>
      </c>
      <c r="D608" s="2">
        <v>8.6341000000000004E-15</v>
      </c>
    </row>
    <row r="609" spans="1:4" x14ac:dyDescent="0.35">
      <c r="A609">
        <v>0.60599999999999998</v>
      </c>
      <c r="B609">
        <v>0.1507735241</v>
      </c>
      <c r="C609">
        <v>0.1507735241</v>
      </c>
      <c r="D609" s="2">
        <v>9.1197000000000003E-15</v>
      </c>
    </row>
    <row r="610" spans="1:4" x14ac:dyDescent="0.35">
      <c r="A610">
        <v>0.60699999999999998</v>
      </c>
      <c r="B610">
        <v>0.14411624200000001</v>
      </c>
      <c r="C610">
        <v>0.14411624200000001</v>
      </c>
      <c r="D610" s="2">
        <v>9.6507999999999998E-15</v>
      </c>
    </row>
    <row r="611" spans="1:4" x14ac:dyDescent="0.35">
      <c r="A611">
        <v>0.60799999999999998</v>
      </c>
      <c r="B611">
        <v>0.1374486586</v>
      </c>
      <c r="C611">
        <v>0.1374486586</v>
      </c>
      <c r="D611" s="2">
        <v>1.0192E-14</v>
      </c>
    </row>
    <row r="612" spans="1:4" x14ac:dyDescent="0.35">
      <c r="A612">
        <v>0.60899999999999999</v>
      </c>
      <c r="B612">
        <v>0.1307709319</v>
      </c>
      <c r="C612">
        <v>0.1307709319</v>
      </c>
      <c r="D612" s="2">
        <v>1.0833000000000001E-14</v>
      </c>
    </row>
    <row r="613" spans="1:4" x14ac:dyDescent="0.35">
      <c r="A613">
        <v>0.61</v>
      </c>
      <c r="B613">
        <v>0.12408322049999999</v>
      </c>
      <c r="C613">
        <v>0.12408322049999999</v>
      </c>
      <c r="D613" s="2">
        <v>1.1546999999999999E-14</v>
      </c>
    </row>
    <row r="614" spans="1:4" x14ac:dyDescent="0.35">
      <c r="A614">
        <v>0.61099999999999999</v>
      </c>
      <c r="B614">
        <v>0.1173856835</v>
      </c>
      <c r="C614">
        <v>0.1173856835</v>
      </c>
      <c r="D614" s="2">
        <v>1.2292E-14</v>
      </c>
    </row>
    <row r="615" spans="1:4" x14ac:dyDescent="0.35">
      <c r="A615">
        <v>0.61199999999999999</v>
      </c>
      <c r="B615">
        <v>0.11067848</v>
      </c>
      <c r="C615">
        <v>0.11067848</v>
      </c>
      <c r="D615" s="2">
        <v>1.318E-14</v>
      </c>
    </row>
    <row r="616" spans="1:4" x14ac:dyDescent="0.35">
      <c r="A616">
        <v>0.61299999999999999</v>
      </c>
      <c r="B616">
        <v>0.10396177</v>
      </c>
      <c r="C616">
        <v>0.10396177</v>
      </c>
      <c r="D616" s="2">
        <v>1.4185E-14</v>
      </c>
    </row>
    <row r="617" spans="1:4" x14ac:dyDescent="0.35">
      <c r="A617">
        <v>0.61399999999999999</v>
      </c>
      <c r="B617">
        <v>9.7235713599999996E-2</v>
      </c>
      <c r="C617">
        <v>9.7235713599999996E-2</v>
      </c>
      <c r="D617" s="2">
        <v>1.5329999999999999E-14</v>
      </c>
    </row>
    <row r="618" spans="1:4" x14ac:dyDescent="0.35">
      <c r="A618">
        <v>0.61499999999999999</v>
      </c>
      <c r="B618">
        <v>9.0500471329999999E-2</v>
      </c>
      <c r="C618">
        <v>9.0500471329999999E-2</v>
      </c>
      <c r="D618" s="2">
        <v>1.6647000000000001E-14</v>
      </c>
    </row>
    <row r="619" spans="1:4" x14ac:dyDescent="0.35">
      <c r="A619">
        <v>0.61599999999999999</v>
      </c>
      <c r="B619">
        <v>8.3756204180000002E-2</v>
      </c>
      <c r="C619">
        <v>8.3756204180000002E-2</v>
      </c>
      <c r="D619" s="2">
        <v>1.8104999999999999E-14</v>
      </c>
    </row>
    <row r="620" spans="1:4" x14ac:dyDescent="0.35">
      <c r="A620">
        <v>0.61699999999999999</v>
      </c>
      <c r="B620">
        <v>7.7003073490000004E-2</v>
      </c>
      <c r="C620">
        <v>7.7003073490000004E-2</v>
      </c>
      <c r="D620" s="2">
        <v>1.9899999999999999E-14</v>
      </c>
    </row>
    <row r="621" spans="1:4" x14ac:dyDescent="0.35">
      <c r="A621">
        <v>0.61799999999999999</v>
      </c>
      <c r="B621">
        <v>7.0241240989999995E-2</v>
      </c>
      <c r="C621">
        <v>7.0241240989999995E-2</v>
      </c>
      <c r="D621" s="2">
        <v>2.2042999999999999E-14</v>
      </c>
    </row>
    <row r="622" spans="1:4" x14ac:dyDescent="0.35">
      <c r="A622">
        <v>0.61899999999999999</v>
      </c>
      <c r="B622">
        <v>6.3470868809999997E-2</v>
      </c>
      <c r="C622">
        <v>6.3470868809999997E-2</v>
      </c>
      <c r="D622" s="2">
        <v>2.4552E-14</v>
      </c>
    </row>
    <row r="623" spans="1:4" x14ac:dyDescent="0.35">
      <c r="A623">
        <v>0.62</v>
      </c>
      <c r="B623">
        <v>5.6692119419999999E-2</v>
      </c>
      <c r="C623">
        <v>5.6692119419999999E-2</v>
      </c>
      <c r="D623" s="2">
        <v>2.7766999999999999E-14</v>
      </c>
    </row>
    <row r="624" spans="1:4" x14ac:dyDescent="0.35">
      <c r="A624">
        <v>0.621</v>
      </c>
      <c r="B624">
        <v>4.9905155710000003E-2</v>
      </c>
      <c r="C624">
        <v>4.9905155710000003E-2</v>
      </c>
      <c r="D624" s="2">
        <v>3.1864000000000002E-14</v>
      </c>
    </row>
    <row r="625" spans="1:4" x14ac:dyDescent="0.35">
      <c r="A625">
        <v>0.622</v>
      </c>
      <c r="B625">
        <v>4.3110140909999997E-2</v>
      </c>
      <c r="C625">
        <v>4.3110140909999997E-2</v>
      </c>
      <c r="D625" s="2">
        <v>3.7255000000000001E-14</v>
      </c>
    </row>
    <row r="626" spans="1:4" x14ac:dyDescent="0.35">
      <c r="A626">
        <v>0.623</v>
      </c>
      <c r="B626">
        <v>3.6307238620000001E-2</v>
      </c>
      <c r="C626">
        <v>3.6307238620000001E-2</v>
      </c>
      <c r="D626" s="2">
        <v>4.4677000000000002E-14</v>
      </c>
    </row>
    <row r="627" spans="1:4" x14ac:dyDescent="0.35">
      <c r="A627">
        <v>0.624</v>
      </c>
      <c r="B627">
        <v>2.949661282E-2</v>
      </c>
      <c r="C627">
        <v>2.949661282E-2</v>
      </c>
      <c r="D627" s="2">
        <v>5.5325999999999997E-14</v>
      </c>
    </row>
    <row r="628" spans="1:4" x14ac:dyDescent="0.35">
      <c r="A628">
        <v>0.625</v>
      </c>
      <c r="B628">
        <v>2.2678427809999999E-2</v>
      </c>
      <c r="C628">
        <v>2.2678427809999999E-2</v>
      </c>
      <c r="D628" s="2">
        <v>7.2665999999999996E-14</v>
      </c>
    </row>
    <row r="629" spans="1:4" x14ac:dyDescent="0.35">
      <c r="A629">
        <v>0.626</v>
      </c>
      <c r="B629">
        <v>1.58528483E-2</v>
      </c>
      <c r="C629">
        <v>1.58528483E-2</v>
      </c>
      <c r="D629" s="2">
        <v>1.0496E-13</v>
      </c>
    </row>
    <row r="630" spans="1:4" x14ac:dyDescent="0.35">
      <c r="A630">
        <v>0.627</v>
      </c>
      <c r="B630">
        <v>9.0200393150000006E-3</v>
      </c>
      <c r="C630">
        <v>9.0200393159999993E-3</v>
      </c>
      <c r="D630" s="2">
        <v>1.8555E-13</v>
      </c>
    </row>
    <row r="631" spans="1:4" x14ac:dyDescent="0.35">
      <c r="A631">
        <v>0.628</v>
      </c>
      <c r="B631">
        <v>2.1801662309999998E-3</v>
      </c>
      <c r="C631">
        <v>2.1801662309999998E-3</v>
      </c>
      <c r="D631" s="2">
        <v>7.7501000000000005E-13</v>
      </c>
    </row>
    <row r="632" spans="1:4" x14ac:dyDescent="0.35">
      <c r="A632">
        <v>0.629</v>
      </c>
      <c r="B632">
        <v>-4.6666052239999999E-3</v>
      </c>
      <c r="C632">
        <v>-4.6666052239999999E-3</v>
      </c>
      <c r="D632" s="2">
        <v>-3.6548999999999999E-13</v>
      </c>
    </row>
    <row r="633" spans="1:4" x14ac:dyDescent="0.35">
      <c r="A633">
        <v>0.63</v>
      </c>
      <c r="B633">
        <v>-1.1520108980000001E-2</v>
      </c>
      <c r="C633">
        <v>-1.1520108980000001E-2</v>
      </c>
      <c r="D633" s="2">
        <v>-1.4943999999999999E-13</v>
      </c>
    </row>
    <row r="634" spans="1:4" x14ac:dyDescent="0.35">
      <c r="A634">
        <v>0.63100000000000001</v>
      </c>
      <c r="B634">
        <v>-1.8380178649999999E-2</v>
      </c>
      <c r="C634">
        <v>-1.8380178649999999E-2</v>
      </c>
      <c r="D634" s="2">
        <v>-9.4529000000000005E-14</v>
      </c>
    </row>
    <row r="635" spans="1:4" x14ac:dyDescent="0.35">
      <c r="A635">
        <v>0.63200000000000001</v>
      </c>
      <c r="B635">
        <v>-2.5246647479999999E-2</v>
      </c>
      <c r="C635">
        <v>-2.5246647479999999E-2</v>
      </c>
      <c r="D635" s="2">
        <v>-6.9209000000000006E-14</v>
      </c>
    </row>
    <row r="636" spans="1:4" x14ac:dyDescent="0.35">
      <c r="A636">
        <v>0.63300000000000001</v>
      </c>
      <c r="B636">
        <v>-3.211934843E-2</v>
      </c>
      <c r="C636">
        <v>-3.211934843E-2</v>
      </c>
      <c r="D636" s="2">
        <v>-5.4897000000000002E-14</v>
      </c>
    </row>
    <row r="637" spans="1:4" x14ac:dyDescent="0.35">
      <c r="A637">
        <v>0.63400000000000001</v>
      </c>
      <c r="B637">
        <v>-3.8998114090000001E-2</v>
      </c>
      <c r="C637">
        <v>-3.8998114090000001E-2</v>
      </c>
      <c r="D637" s="2">
        <v>-4.5623000000000002E-14</v>
      </c>
    </row>
    <row r="638" spans="1:4" x14ac:dyDescent="0.35">
      <c r="A638">
        <v>0.63500000000000001</v>
      </c>
      <c r="B638">
        <v>-4.5882776770000001E-2</v>
      </c>
      <c r="C638">
        <v>-4.5882776770000001E-2</v>
      </c>
      <c r="D638" s="2">
        <v>-3.899E-14</v>
      </c>
    </row>
    <row r="639" spans="1:4" x14ac:dyDescent="0.35">
      <c r="A639">
        <v>0.63600000000000001</v>
      </c>
      <c r="B639">
        <v>-5.2773168430000003E-2</v>
      </c>
      <c r="C639">
        <v>-5.2773168430000003E-2</v>
      </c>
      <c r="D639" s="2">
        <v>-3.4198999999999999E-14</v>
      </c>
    </row>
    <row r="640" spans="1:4" x14ac:dyDescent="0.35">
      <c r="A640">
        <v>0.63700000000000001</v>
      </c>
      <c r="B640">
        <v>-5.9669120749999999E-2</v>
      </c>
      <c r="C640">
        <v>-5.9669120749999999E-2</v>
      </c>
      <c r="D640" s="2">
        <v>-3.0514E-14</v>
      </c>
    </row>
    <row r="641" spans="1:4" x14ac:dyDescent="0.35">
      <c r="A641">
        <v>0.63800000000000001</v>
      </c>
      <c r="B641">
        <v>-6.6570465070000001E-2</v>
      </c>
      <c r="C641">
        <v>-6.6570465070000001E-2</v>
      </c>
      <c r="D641" s="2">
        <v>-2.7588999999999999E-14</v>
      </c>
    </row>
    <row r="642" spans="1:4" x14ac:dyDescent="0.35">
      <c r="A642">
        <v>0.63900000000000001</v>
      </c>
      <c r="B642">
        <v>-7.3477032449999993E-2</v>
      </c>
      <c r="C642">
        <v>-7.3477032449999993E-2</v>
      </c>
      <c r="D642" s="2">
        <v>-2.5213E-14</v>
      </c>
    </row>
    <row r="643" spans="1:4" x14ac:dyDescent="0.35">
      <c r="A643">
        <v>0.64</v>
      </c>
      <c r="B643">
        <v>-8.0388653630000001E-2</v>
      </c>
      <c r="C643">
        <v>-8.0388653630000001E-2</v>
      </c>
      <c r="D643" s="2">
        <v>-2.3166000000000001E-14</v>
      </c>
    </row>
    <row r="644" spans="1:4" x14ac:dyDescent="0.35">
      <c r="A644">
        <v>0.64100000000000001</v>
      </c>
      <c r="B644">
        <v>-8.7305159069999999E-2</v>
      </c>
      <c r="C644">
        <v>-8.7305159069999999E-2</v>
      </c>
      <c r="D644" s="2">
        <v>-2.1513000000000001E-14</v>
      </c>
    </row>
    <row r="645" spans="1:4" x14ac:dyDescent="0.35">
      <c r="A645">
        <v>0.64200000000000002</v>
      </c>
      <c r="B645">
        <v>-9.4226378910000005E-2</v>
      </c>
      <c r="C645">
        <v>-9.4226378910000005E-2</v>
      </c>
      <c r="D645" s="2">
        <v>-2.0099000000000001E-14</v>
      </c>
    </row>
    <row r="646" spans="1:4" x14ac:dyDescent="0.35">
      <c r="A646">
        <v>0.64300000000000002</v>
      </c>
      <c r="B646">
        <v>-0.101152143</v>
      </c>
      <c r="C646">
        <v>-0.101152143</v>
      </c>
      <c r="D646" s="2">
        <v>-1.8821999999999999E-14</v>
      </c>
    </row>
    <row r="647" spans="1:4" x14ac:dyDescent="0.35">
      <c r="A647">
        <v>0.64400000000000002</v>
      </c>
      <c r="B647">
        <v>-0.108082281</v>
      </c>
      <c r="C647">
        <v>-0.108082281</v>
      </c>
      <c r="D647" s="2">
        <v>-1.7760000000000001E-14</v>
      </c>
    </row>
    <row r="648" spans="1:4" x14ac:dyDescent="0.35">
      <c r="A648">
        <v>0.64500000000000002</v>
      </c>
      <c r="B648">
        <v>-0.1150166222</v>
      </c>
      <c r="C648">
        <v>-0.1150166222</v>
      </c>
      <c r="D648" s="2">
        <v>-1.6827E-14</v>
      </c>
    </row>
    <row r="649" spans="1:4" x14ac:dyDescent="0.35">
      <c r="A649">
        <v>0.64600000000000002</v>
      </c>
      <c r="B649">
        <v>-0.1219549955</v>
      </c>
      <c r="C649">
        <v>-0.1219549955</v>
      </c>
      <c r="D649" s="2">
        <v>-1.6001000000000001E-14</v>
      </c>
    </row>
    <row r="650" spans="1:4" x14ac:dyDescent="0.35">
      <c r="A650">
        <v>0.64700000000000002</v>
      </c>
      <c r="B650">
        <v>-0.12889722980000001</v>
      </c>
      <c r="C650">
        <v>-0.12889722980000001</v>
      </c>
      <c r="D650" s="2">
        <v>-1.5258E-14</v>
      </c>
    </row>
    <row r="651" spans="1:4" x14ac:dyDescent="0.35">
      <c r="A651">
        <v>0.64800000000000002</v>
      </c>
      <c r="B651">
        <v>-0.13584315359999999</v>
      </c>
      <c r="C651">
        <v>-0.13584315359999999</v>
      </c>
      <c r="D651" s="2">
        <v>-1.4549999999999999E-14</v>
      </c>
    </row>
    <row r="652" spans="1:4" x14ac:dyDescent="0.35">
      <c r="A652">
        <v>0.64900000000000002</v>
      </c>
      <c r="B652">
        <v>-0.14279259490000001</v>
      </c>
      <c r="C652">
        <v>-0.14279259490000001</v>
      </c>
      <c r="D652" s="2">
        <v>-1.3952E-14</v>
      </c>
    </row>
    <row r="653" spans="1:4" x14ac:dyDescent="0.35">
      <c r="A653">
        <v>0.65</v>
      </c>
      <c r="B653">
        <v>-0.1497453819</v>
      </c>
      <c r="C653">
        <v>-0.1497453819</v>
      </c>
      <c r="D653" s="2">
        <v>-1.3411999999999999E-14</v>
      </c>
    </row>
    <row r="654" spans="1:4" x14ac:dyDescent="0.35">
      <c r="A654">
        <v>0.65100000000000002</v>
      </c>
      <c r="B654">
        <v>-0.15670134220000001</v>
      </c>
      <c r="C654">
        <v>-0.15670134220000001</v>
      </c>
      <c r="D654" s="2">
        <v>-1.2877E-14</v>
      </c>
    </row>
    <row r="655" spans="1:4" x14ac:dyDescent="0.35">
      <c r="A655">
        <v>0.65200000000000002</v>
      </c>
      <c r="B655">
        <v>-0.1636603033</v>
      </c>
      <c r="C655">
        <v>-0.1636603033</v>
      </c>
      <c r="D655" s="2">
        <v>-1.2424E-14</v>
      </c>
    </row>
    <row r="656" spans="1:4" x14ac:dyDescent="0.35">
      <c r="A656">
        <v>0.65300000000000002</v>
      </c>
      <c r="B656">
        <v>-0.1706220923</v>
      </c>
      <c r="C656">
        <v>-0.1706220923</v>
      </c>
      <c r="D656" s="2">
        <v>-1.2010000000000001E-14</v>
      </c>
    </row>
    <row r="657" spans="1:4" x14ac:dyDescent="0.35">
      <c r="A657">
        <v>0.65400000000000003</v>
      </c>
      <c r="B657">
        <v>-0.17758653620000001</v>
      </c>
      <c r="C657">
        <v>-0.17758653620000001</v>
      </c>
      <c r="D657" s="2">
        <v>-1.1628E-14</v>
      </c>
    </row>
    <row r="658" spans="1:4" x14ac:dyDescent="0.35">
      <c r="A658">
        <v>0.65500000000000003</v>
      </c>
      <c r="B658">
        <v>-0.18455346180000001</v>
      </c>
      <c r="C658">
        <v>-0.18455346180000001</v>
      </c>
      <c r="D658" s="2">
        <v>-1.1275E-14</v>
      </c>
    </row>
    <row r="659" spans="1:4" x14ac:dyDescent="0.35">
      <c r="A659">
        <v>0.65600000000000003</v>
      </c>
      <c r="B659">
        <v>-0.19152269550000001</v>
      </c>
      <c r="C659">
        <v>-0.19152269550000001</v>
      </c>
      <c r="D659" s="2">
        <v>-1.0917E-14</v>
      </c>
    </row>
    <row r="660" spans="1:4" x14ac:dyDescent="0.35">
      <c r="A660">
        <v>0.65700000000000003</v>
      </c>
      <c r="B660">
        <v>-0.19849406350000001</v>
      </c>
      <c r="C660">
        <v>-0.19849406350000001</v>
      </c>
      <c r="D660" s="2">
        <v>-1.061E-14</v>
      </c>
    </row>
    <row r="661" spans="1:4" x14ac:dyDescent="0.35">
      <c r="A661">
        <v>0.65800000000000003</v>
      </c>
      <c r="B661">
        <v>-0.205467392</v>
      </c>
      <c r="C661">
        <v>-0.205467392</v>
      </c>
      <c r="D661" s="2">
        <v>-1.0327000000000001E-14</v>
      </c>
    </row>
    <row r="662" spans="1:4" x14ac:dyDescent="0.35">
      <c r="A662">
        <v>0.65900000000000003</v>
      </c>
      <c r="B662">
        <v>-0.2124425066</v>
      </c>
      <c r="C662">
        <v>-0.2124425066</v>
      </c>
      <c r="D662" s="2">
        <v>-1.0033E-14</v>
      </c>
    </row>
    <row r="663" spans="1:4" x14ac:dyDescent="0.35">
      <c r="A663">
        <v>0.66</v>
      </c>
      <c r="B663">
        <v>-0.21941923299999999</v>
      </c>
      <c r="C663">
        <v>-0.21941923299999999</v>
      </c>
      <c r="D663" s="2">
        <v>-9.7844000000000002E-15</v>
      </c>
    </row>
    <row r="664" spans="1:4" x14ac:dyDescent="0.35">
      <c r="A664">
        <v>0.66100000000000003</v>
      </c>
      <c r="B664">
        <v>-0.22639739640000001</v>
      </c>
      <c r="C664">
        <v>-0.22639739640000001</v>
      </c>
      <c r="D664" s="2">
        <v>-9.5540000000000002E-15</v>
      </c>
    </row>
    <row r="665" spans="1:4" x14ac:dyDescent="0.35">
      <c r="A665">
        <v>0.66200000000000003</v>
      </c>
      <c r="B665">
        <v>-0.2333768222</v>
      </c>
      <c r="C665">
        <v>-0.2333768222</v>
      </c>
      <c r="D665" s="2">
        <v>-9.3348000000000001E-15</v>
      </c>
    </row>
    <row r="666" spans="1:4" x14ac:dyDescent="0.35">
      <c r="A666">
        <v>0.66300000000000003</v>
      </c>
      <c r="B666">
        <v>-0.24035733519999999</v>
      </c>
      <c r="C666">
        <v>-0.24035733519999999</v>
      </c>
      <c r="D666" s="2">
        <v>-9.1284000000000006E-15</v>
      </c>
    </row>
    <row r="667" spans="1:4" x14ac:dyDescent="0.35">
      <c r="A667">
        <v>0.66400000000000003</v>
      </c>
      <c r="B667">
        <v>-0.2473387601</v>
      </c>
      <c r="C667">
        <v>-0.2473387601</v>
      </c>
      <c r="D667" s="2">
        <v>-8.9078000000000001E-15</v>
      </c>
    </row>
    <row r="668" spans="1:4" x14ac:dyDescent="0.35">
      <c r="A668">
        <v>0.66500000000000004</v>
      </c>
      <c r="B668">
        <v>-0.25432092160000003</v>
      </c>
      <c r="C668">
        <v>-0.25432092160000003</v>
      </c>
      <c r="D668" s="2">
        <v>-8.7243000000000002E-15</v>
      </c>
    </row>
    <row r="669" spans="1:4" x14ac:dyDescent="0.35">
      <c r="A669">
        <v>0.66600000000000004</v>
      </c>
      <c r="B669">
        <v>-0.26130364389999999</v>
      </c>
      <c r="C669">
        <v>-0.26130364389999999</v>
      </c>
      <c r="D669" s="2">
        <v>-8.5527999999999997E-15</v>
      </c>
    </row>
    <row r="670" spans="1:4" x14ac:dyDescent="0.35">
      <c r="A670">
        <v>0.66700000000000004</v>
      </c>
      <c r="B670">
        <v>-0.26828675120000001</v>
      </c>
      <c r="C670">
        <v>-0.26828675120000001</v>
      </c>
      <c r="D670" s="2">
        <v>-8.3632999999999992E-15</v>
      </c>
    </row>
    <row r="671" spans="1:4" x14ac:dyDescent="0.35">
      <c r="A671">
        <v>0.66800000000000004</v>
      </c>
      <c r="B671">
        <v>-0.27527006749999999</v>
      </c>
      <c r="C671">
        <v>-0.27527006749999999</v>
      </c>
      <c r="D671" s="2">
        <v>-8.2095999999999999E-15</v>
      </c>
    </row>
    <row r="672" spans="1:4" x14ac:dyDescent="0.35">
      <c r="A672">
        <v>0.66900000000000004</v>
      </c>
      <c r="B672">
        <v>-0.28225341650000002</v>
      </c>
      <c r="C672">
        <v>-0.28225341650000002</v>
      </c>
      <c r="D672" s="2">
        <v>-8.0615999999999999E-15</v>
      </c>
    </row>
    <row r="673" spans="1:4" x14ac:dyDescent="0.35">
      <c r="A673">
        <v>0.67</v>
      </c>
      <c r="B673">
        <v>-0.289236622</v>
      </c>
      <c r="C673">
        <v>-0.289236622</v>
      </c>
      <c r="D673" s="2">
        <v>-7.9206999999999995E-15</v>
      </c>
    </row>
    <row r="674" spans="1:4" x14ac:dyDescent="0.35">
      <c r="A674">
        <v>0.67100000000000004</v>
      </c>
      <c r="B674">
        <v>-0.29621950730000002</v>
      </c>
      <c r="C674">
        <v>-0.29621950730000002</v>
      </c>
      <c r="D674" s="2">
        <v>-7.7864000000000005E-15</v>
      </c>
    </row>
    <row r="675" spans="1:4" x14ac:dyDescent="0.35">
      <c r="A675">
        <v>0.67200000000000004</v>
      </c>
      <c r="B675">
        <v>-0.3032018957</v>
      </c>
      <c r="C675">
        <v>-0.3032018957</v>
      </c>
      <c r="D675" s="2">
        <v>-7.6382000000000001E-15</v>
      </c>
    </row>
    <row r="676" spans="1:4" x14ac:dyDescent="0.35">
      <c r="A676">
        <v>0.67300000000000004</v>
      </c>
      <c r="B676">
        <v>-0.31018361030000002</v>
      </c>
      <c r="C676">
        <v>-0.31018361030000002</v>
      </c>
      <c r="D676" s="2">
        <v>-7.5145999999999995E-15</v>
      </c>
    </row>
    <row r="677" spans="1:4" x14ac:dyDescent="0.35">
      <c r="A677">
        <v>0.67400000000000004</v>
      </c>
      <c r="B677">
        <v>-0.31716447409999998</v>
      </c>
      <c r="C677">
        <v>-0.31716447409999998</v>
      </c>
      <c r="D677" s="2">
        <v>-7.4000000000000003E-15</v>
      </c>
    </row>
    <row r="678" spans="1:4" x14ac:dyDescent="0.35">
      <c r="A678">
        <v>0.67500000000000004</v>
      </c>
      <c r="B678">
        <v>-0.32414430989999998</v>
      </c>
      <c r="C678">
        <v>-0.32414430989999998</v>
      </c>
      <c r="D678" s="2">
        <v>-7.2680000000000006E-15</v>
      </c>
    </row>
    <row r="679" spans="1:4" x14ac:dyDescent="0.35">
      <c r="A679">
        <v>0.67600000000000005</v>
      </c>
      <c r="B679">
        <v>-0.33112294019999999</v>
      </c>
      <c r="C679">
        <v>-0.33112294019999999</v>
      </c>
      <c r="D679" s="2">
        <v>-7.1618000000000005E-15</v>
      </c>
    </row>
    <row r="680" spans="1:4" x14ac:dyDescent="0.35">
      <c r="A680">
        <v>0.67700000000000005</v>
      </c>
      <c r="B680">
        <v>-0.3381001877</v>
      </c>
      <c r="C680">
        <v>-0.3381001877</v>
      </c>
      <c r="D680" s="2">
        <v>-7.0600000000000003E-15</v>
      </c>
    </row>
    <row r="681" spans="1:4" x14ac:dyDescent="0.35">
      <c r="A681">
        <v>0.67800000000000005</v>
      </c>
      <c r="B681">
        <v>-0.3450758746</v>
      </c>
      <c r="C681">
        <v>-0.3450758746</v>
      </c>
      <c r="D681" s="2">
        <v>-6.9623000000000003E-15</v>
      </c>
    </row>
    <row r="682" spans="1:4" x14ac:dyDescent="0.35">
      <c r="A682">
        <v>0.67900000000000005</v>
      </c>
      <c r="B682">
        <v>-0.3520498232</v>
      </c>
      <c r="C682">
        <v>-0.3520498232</v>
      </c>
      <c r="D682" s="2">
        <v>-6.8653999999999999E-15</v>
      </c>
    </row>
    <row r="683" spans="1:4" x14ac:dyDescent="0.35">
      <c r="A683">
        <v>0.68</v>
      </c>
      <c r="B683">
        <v>-0.35902185559999999</v>
      </c>
      <c r="C683">
        <v>-0.35902185559999999</v>
      </c>
      <c r="D683" s="2">
        <v>-6.7583000000000002E-15</v>
      </c>
    </row>
    <row r="684" spans="1:4" x14ac:dyDescent="0.35">
      <c r="A684">
        <v>0.68100000000000005</v>
      </c>
      <c r="B684">
        <v>-0.3659917936</v>
      </c>
      <c r="C684">
        <v>-0.3659917936</v>
      </c>
      <c r="D684" s="2">
        <v>-6.6720999999999997E-15</v>
      </c>
    </row>
    <row r="685" spans="1:4" x14ac:dyDescent="0.35">
      <c r="A685">
        <v>0.68200000000000005</v>
      </c>
      <c r="B685">
        <v>-0.37295945920000001</v>
      </c>
      <c r="C685">
        <v>-0.37295945920000001</v>
      </c>
      <c r="D685" s="2">
        <v>-6.5890999999999997E-15</v>
      </c>
    </row>
    <row r="686" spans="1:4" x14ac:dyDescent="0.35">
      <c r="A686">
        <v>0.68300000000000005</v>
      </c>
      <c r="B686">
        <v>-0.37992467400000002</v>
      </c>
      <c r="C686">
        <v>-0.37992467400000002</v>
      </c>
      <c r="D686" s="2">
        <v>-6.4901999999999996E-15</v>
      </c>
    </row>
    <row r="687" spans="1:4" x14ac:dyDescent="0.35">
      <c r="A687">
        <v>0.68400000000000005</v>
      </c>
      <c r="B687">
        <v>-0.38688725969999999</v>
      </c>
      <c r="C687">
        <v>-0.38688725969999999</v>
      </c>
      <c r="D687" s="2">
        <v>-6.4122000000000003E-15</v>
      </c>
    </row>
    <row r="688" spans="1:4" x14ac:dyDescent="0.35">
      <c r="A688">
        <v>0.68500000000000005</v>
      </c>
      <c r="B688">
        <v>-0.39384703760000001</v>
      </c>
      <c r="C688">
        <v>-0.39384703760000001</v>
      </c>
      <c r="D688" s="2">
        <v>-6.3397E-15</v>
      </c>
    </row>
    <row r="689" spans="1:4" x14ac:dyDescent="0.35">
      <c r="A689">
        <v>0.68600000000000005</v>
      </c>
      <c r="B689">
        <v>-0.40080382920000002</v>
      </c>
      <c r="C689">
        <v>-0.40080382920000002</v>
      </c>
      <c r="D689" s="2">
        <v>-6.2657E-15</v>
      </c>
    </row>
    <row r="690" spans="1:4" x14ac:dyDescent="0.35">
      <c r="A690">
        <v>0.68700000000000006</v>
      </c>
      <c r="B690">
        <v>-0.40775745569999999</v>
      </c>
      <c r="C690">
        <v>-0.40775745569999999</v>
      </c>
      <c r="D690" s="2">
        <v>-6.1970000000000003E-15</v>
      </c>
    </row>
    <row r="691" spans="1:4" x14ac:dyDescent="0.35">
      <c r="A691">
        <v>0.68799999999999994</v>
      </c>
      <c r="B691">
        <v>-0.41470773840000003</v>
      </c>
      <c r="C691">
        <v>-0.41470773840000003</v>
      </c>
      <c r="D691" s="2">
        <v>-6.1145000000000003E-15</v>
      </c>
    </row>
    <row r="692" spans="1:4" x14ac:dyDescent="0.35">
      <c r="A692">
        <v>0.68899999999999995</v>
      </c>
      <c r="B692">
        <v>-0.42165449820000001</v>
      </c>
      <c r="C692">
        <v>-0.42165449820000001</v>
      </c>
      <c r="D692" s="2">
        <v>-6.0494E-15</v>
      </c>
    </row>
    <row r="693" spans="1:4" x14ac:dyDescent="0.35">
      <c r="A693">
        <v>0.69</v>
      </c>
      <c r="B693">
        <v>-0.4285975561</v>
      </c>
      <c r="C693">
        <v>-0.4285975561</v>
      </c>
      <c r="D693" s="2">
        <v>-5.9863000000000003E-15</v>
      </c>
    </row>
    <row r="694" spans="1:4" x14ac:dyDescent="0.35">
      <c r="A694">
        <v>0.69099999999999995</v>
      </c>
      <c r="B694">
        <v>-0.43553673320000003</v>
      </c>
      <c r="C694">
        <v>-0.43553673320000003</v>
      </c>
      <c r="D694" s="2">
        <v>-5.9112999999999996E-15</v>
      </c>
    </row>
    <row r="695" spans="1:4" x14ac:dyDescent="0.35">
      <c r="A695">
        <v>0.69199999999999995</v>
      </c>
      <c r="B695">
        <v>-0.44247185</v>
      </c>
      <c r="C695">
        <v>-0.44247185</v>
      </c>
      <c r="D695" s="2">
        <v>-5.8537999999999998E-15</v>
      </c>
    </row>
    <row r="696" spans="1:4" x14ac:dyDescent="0.35">
      <c r="A696">
        <v>0.69299999999999995</v>
      </c>
      <c r="B696">
        <v>-0.44940272749999999</v>
      </c>
      <c r="C696">
        <v>-0.44940272749999999</v>
      </c>
      <c r="D696" s="2">
        <v>-5.7956999999999999E-15</v>
      </c>
    </row>
    <row r="697" spans="1:4" x14ac:dyDescent="0.35">
      <c r="A697">
        <v>0.69399999999999995</v>
      </c>
      <c r="B697">
        <v>-0.45632918630000002</v>
      </c>
      <c r="C697">
        <v>-0.45632918630000002</v>
      </c>
      <c r="D697" s="2">
        <v>-5.7417000000000002E-15</v>
      </c>
    </row>
    <row r="698" spans="1:4" x14ac:dyDescent="0.35">
      <c r="A698">
        <v>0.69499999999999995</v>
      </c>
      <c r="B698">
        <v>-0.46325104690000002</v>
      </c>
      <c r="C698">
        <v>-0.46325104690000002</v>
      </c>
      <c r="D698" s="2">
        <v>-5.6870999999999997E-15</v>
      </c>
    </row>
    <row r="699" spans="1:4" x14ac:dyDescent="0.35">
      <c r="A699">
        <v>0.69599999999999995</v>
      </c>
      <c r="B699">
        <v>-0.47016813000000002</v>
      </c>
      <c r="C699">
        <v>-0.47016813000000002</v>
      </c>
      <c r="D699" s="2">
        <v>-5.6211999999999999E-15</v>
      </c>
    </row>
    <row r="700" spans="1:4" x14ac:dyDescent="0.35">
      <c r="A700">
        <v>0.69699999999999995</v>
      </c>
      <c r="B700">
        <v>-0.47708025590000003</v>
      </c>
      <c r="C700">
        <v>-0.47708025590000003</v>
      </c>
      <c r="D700" s="2">
        <v>-5.5711000000000001E-15</v>
      </c>
    </row>
    <row r="701" spans="1:4" x14ac:dyDescent="0.35">
      <c r="A701">
        <v>0.69799999999999995</v>
      </c>
      <c r="B701">
        <v>-0.48398724520000003</v>
      </c>
      <c r="C701">
        <v>-0.48398724520000003</v>
      </c>
      <c r="D701" s="2">
        <v>-5.5226000000000002E-15</v>
      </c>
    </row>
    <row r="702" spans="1:4" x14ac:dyDescent="0.35">
      <c r="A702">
        <v>0.69899999999999995</v>
      </c>
      <c r="B702">
        <v>-0.49088891810000002</v>
      </c>
      <c r="C702">
        <v>-0.49088891810000002</v>
      </c>
      <c r="D702" s="2">
        <v>-5.4629999999999998E-15</v>
      </c>
    </row>
    <row r="703" spans="1:4" x14ac:dyDescent="0.35">
      <c r="A703">
        <v>0.7</v>
      </c>
      <c r="B703">
        <v>-0.49778509500000001</v>
      </c>
      <c r="C703">
        <v>-0.49778509500000001</v>
      </c>
      <c r="D703" s="2">
        <v>-5.4175000000000002E-15</v>
      </c>
    </row>
    <row r="704" spans="1:4" x14ac:dyDescent="0.35">
      <c r="A704">
        <v>0.70099999999999996</v>
      </c>
      <c r="B704">
        <v>-0.50467559620000002</v>
      </c>
      <c r="C704">
        <v>-0.50467559620000002</v>
      </c>
      <c r="D704" s="2">
        <v>-5.3742999999999998E-15</v>
      </c>
    </row>
    <row r="705" spans="1:4" x14ac:dyDescent="0.35">
      <c r="A705">
        <v>0.70199999999999996</v>
      </c>
      <c r="B705">
        <v>-0.51156024200000005</v>
      </c>
      <c r="C705">
        <v>-0.51156024200000005</v>
      </c>
      <c r="D705" s="2">
        <v>-5.3279999999999998E-15</v>
      </c>
    </row>
    <row r="706" spans="1:4" x14ac:dyDescent="0.35">
      <c r="A706">
        <v>0.70299999999999996</v>
      </c>
      <c r="B706">
        <v>-0.51843885249999999</v>
      </c>
      <c r="C706">
        <v>-0.51843885249999999</v>
      </c>
      <c r="D706" s="2">
        <v>-5.2872999999999998E-15</v>
      </c>
    </row>
    <row r="707" spans="1:4" x14ac:dyDescent="0.35">
      <c r="A707">
        <v>0.70399999999999996</v>
      </c>
      <c r="B707">
        <v>-0.52531124799999995</v>
      </c>
      <c r="C707">
        <v>-0.52531124799999995</v>
      </c>
      <c r="D707" s="2">
        <v>-5.2350000000000001E-15</v>
      </c>
    </row>
    <row r="708" spans="1:4" x14ac:dyDescent="0.35">
      <c r="A708">
        <v>0.70499999999999996</v>
      </c>
      <c r="B708">
        <v>-0.53217724860000004</v>
      </c>
      <c r="C708">
        <v>-0.53217724860000004</v>
      </c>
      <c r="D708" s="2">
        <v>-5.1945999999999996E-15</v>
      </c>
    </row>
    <row r="709" spans="1:4" x14ac:dyDescent="0.35">
      <c r="A709">
        <v>0.70599999999999996</v>
      </c>
      <c r="B709">
        <v>-0.53903667440000003</v>
      </c>
      <c r="C709">
        <v>-0.53903667440000003</v>
      </c>
      <c r="D709" s="2">
        <v>-5.1532000000000002E-15</v>
      </c>
    </row>
    <row r="710" spans="1:4" x14ac:dyDescent="0.35">
      <c r="A710">
        <v>0.70699999999999996</v>
      </c>
      <c r="B710">
        <v>-0.54588934570000003</v>
      </c>
      <c r="C710">
        <v>-0.54588934570000003</v>
      </c>
      <c r="D710" s="2">
        <v>-5.1047999999999996E-15</v>
      </c>
    </row>
    <row r="711" spans="1:4" x14ac:dyDescent="0.35">
      <c r="A711">
        <v>0.70799999999999996</v>
      </c>
      <c r="B711">
        <v>-0.55273508240000002</v>
      </c>
      <c r="C711">
        <v>-0.55273508240000002</v>
      </c>
      <c r="D711" s="2">
        <v>-5.0676999999999999E-15</v>
      </c>
    </row>
    <row r="712" spans="1:4" x14ac:dyDescent="0.35">
      <c r="A712">
        <v>0.70899999999999996</v>
      </c>
      <c r="B712">
        <v>-0.55957370490000002</v>
      </c>
      <c r="C712">
        <v>-0.55957370490000002</v>
      </c>
      <c r="D712" s="2">
        <v>-5.0335000000000002E-15</v>
      </c>
    </row>
    <row r="713" spans="1:4" x14ac:dyDescent="0.35">
      <c r="A713">
        <v>0.71</v>
      </c>
      <c r="B713">
        <v>-0.56640503310000001</v>
      </c>
      <c r="C713">
        <v>-0.56640503310000001</v>
      </c>
      <c r="D713" s="2">
        <v>-4.9963999999999997E-15</v>
      </c>
    </row>
    <row r="714" spans="1:4" x14ac:dyDescent="0.35">
      <c r="A714">
        <v>0.71099999999999997</v>
      </c>
      <c r="B714">
        <v>-0.57322888719999998</v>
      </c>
      <c r="C714">
        <v>-0.57322888719999998</v>
      </c>
      <c r="D714" s="2">
        <v>-4.9620999999999999E-15</v>
      </c>
    </row>
    <row r="715" spans="1:4" x14ac:dyDescent="0.35">
      <c r="A715">
        <v>0.71199999999999997</v>
      </c>
      <c r="B715">
        <v>-0.58004508730000004</v>
      </c>
      <c r="C715">
        <v>-0.58004508730000004</v>
      </c>
      <c r="D715" s="2">
        <v>-4.9190999999999998E-15</v>
      </c>
    </row>
    <row r="716" spans="1:4" x14ac:dyDescent="0.35">
      <c r="A716">
        <v>0.71299999999999997</v>
      </c>
      <c r="B716">
        <v>-0.58685345359999996</v>
      </c>
      <c r="C716">
        <v>-0.58685345359999996</v>
      </c>
      <c r="D716" s="2">
        <v>-4.8866000000000002E-15</v>
      </c>
    </row>
    <row r="717" spans="1:4" x14ac:dyDescent="0.35">
      <c r="A717">
        <v>0.71399999999999997</v>
      </c>
      <c r="B717">
        <v>-0.59365380619999997</v>
      </c>
      <c r="C717">
        <v>-0.59365380619999997</v>
      </c>
      <c r="D717" s="2">
        <v>-4.8529999999999998E-15</v>
      </c>
    </row>
    <row r="718" spans="1:4" x14ac:dyDescent="0.35">
      <c r="A718">
        <v>0.71499999999999997</v>
      </c>
      <c r="B718">
        <v>-0.60044596539999995</v>
      </c>
      <c r="C718">
        <v>-0.60044596539999995</v>
      </c>
      <c r="D718" s="2">
        <v>-4.8128999999999998E-15</v>
      </c>
    </row>
    <row r="719" spans="1:4" x14ac:dyDescent="0.35">
      <c r="A719">
        <v>0.71599999999999997</v>
      </c>
      <c r="B719">
        <v>-0.60722975130000001</v>
      </c>
      <c r="C719">
        <v>-0.60722975130000001</v>
      </c>
      <c r="D719" s="2">
        <v>-4.7811000000000003E-15</v>
      </c>
    </row>
    <row r="720" spans="1:4" x14ac:dyDescent="0.35">
      <c r="A720">
        <v>0.71699999999999997</v>
      </c>
      <c r="B720">
        <v>-0.61400498420000005</v>
      </c>
      <c r="C720">
        <v>-0.61400498420000005</v>
      </c>
      <c r="D720" s="2">
        <v>-4.7518999999999998E-15</v>
      </c>
    </row>
    <row r="721" spans="1:4" x14ac:dyDescent="0.35">
      <c r="A721">
        <v>0.71799999999999997</v>
      </c>
      <c r="B721">
        <v>-0.62077148439999996</v>
      </c>
      <c r="C721">
        <v>-0.62077148439999996</v>
      </c>
      <c r="D721" s="2">
        <v>-4.7214999999999999E-15</v>
      </c>
    </row>
    <row r="722" spans="1:4" x14ac:dyDescent="0.35">
      <c r="A722">
        <v>0.71899999999999997</v>
      </c>
      <c r="B722">
        <v>-0.62752907219999998</v>
      </c>
      <c r="C722">
        <v>-0.62752907219999998</v>
      </c>
      <c r="D722" s="2">
        <v>-4.6936999999999997E-15</v>
      </c>
    </row>
    <row r="723" spans="1:4" x14ac:dyDescent="0.35">
      <c r="A723">
        <v>0.72</v>
      </c>
      <c r="B723">
        <v>-0.63427756790000001</v>
      </c>
      <c r="C723">
        <v>-0.63427756790000001</v>
      </c>
      <c r="D723" s="2">
        <v>-4.6595000000000001E-15</v>
      </c>
    </row>
    <row r="724" spans="1:4" x14ac:dyDescent="0.35">
      <c r="A724">
        <v>0.72099999999999997</v>
      </c>
      <c r="B724">
        <v>-0.64101679199999995</v>
      </c>
      <c r="C724">
        <v>-0.64101679199999995</v>
      </c>
      <c r="D724" s="2">
        <v>-4.6313000000000001E-15</v>
      </c>
    </row>
    <row r="725" spans="1:4" x14ac:dyDescent="0.35">
      <c r="A725">
        <v>0.72199999999999998</v>
      </c>
      <c r="B725">
        <v>-0.64774656500000005</v>
      </c>
      <c r="C725">
        <v>-0.64774656500000005</v>
      </c>
      <c r="D725" s="2">
        <v>-4.6037000000000002E-15</v>
      </c>
    </row>
    <row r="726" spans="1:4" x14ac:dyDescent="0.35">
      <c r="A726">
        <v>0.72299999999999998</v>
      </c>
      <c r="B726">
        <v>-0.65446670740000001</v>
      </c>
      <c r="C726">
        <v>-0.65446670740000001</v>
      </c>
      <c r="D726" s="2">
        <v>-4.5682999999999997E-15</v>
      </c>
    </row>
    <row r="727" spans="1:4" x14ac:dyDescent="0.35">
      <c r="A727">
        <v>0.72399999999999998</v>
      </c>
      <c r="B727">
        <v>-0.66117703979999998</v>
      </c>
      <c r="C727">
        <v>-0.66117703979999998</v>
      </c>
      <c r="D727" s="2">
        <v>-4.5438000000000002E-15</v>
      </c>
    </row>
    <row r="728" spans="1:4" x14ac:dyDescent="0.35">
      <c r="A728">
        <v>0.72499999999999998</v>
      </c>
      <c r="B728">
        <v>-0.66787738279999997</v>
      </c>
      <c r="C728">
        <v>-0.66787738279999997</v>
      </c>
      <c r="D728" s="2">
        <v>-4.5181999999999999E-15</v>
      </c>
    </row>
    <row r="729" spans="1:4" x14ac:dyDescent="0.35">
      <c r="A729">
        <v>0.72599999999999998</v>
      </c>
      <c r="B729">
        <v>-0.67456755719999995</v>
      </c>
      <c r="C729">
        <v>-0.67456755719999995</v>
      </c>
      <c r="D729" s="2">
        <v>-4.4948000000000004E-15</v>
      </c>
    </row>
    <row r="730" spans="1:4" x14ac:dyDescent="0.35">
      <c r="A730">
        <v>0.72699999999999998</v>
      </c>
      <c r="B730">
        <v>-0.68124738389999995</v>
      </c>
      <c r="C730">
        <v>-0.68124738389999995</v>
      </c>
      <c r="D730" s="2">
        <v>-4.4686000000000001E-15</v>
      </c>
    </row>
    <row r="731" spans="1:4" x14ac:dyDescent="0.35">
      <c r="A731">
        <v>0.72799999999999998</v>
      </c>
      <c r="B731">
        <v>-0.68791668360000002</v>
      </c>
      <c r="C731">
        <v>-0.68791668360000002</v>
      </c>
      <c r="D731" s="2">
        <v>-4.4398000000000001E-15</v>
      </c>
    </row>
    <row r="732" spans="1:4" x14ac:dyDescent="0.35">
      <c r="A732">
        <v>0.72899999999999998</v>
      </c>
      <c r="B732">
        <v>-0.69457527740000002</v>
      </c>
      <c r="C732">
        <v>-0.69457527740000002</v>
      </c>
      <c r="D732" s="2">
        <v>-4.4163999999999997E-15</v>
      </c>
    </row>
    <row r="733" spans="1:4" x14ac:dyDescent="0.35">
      <c r="A733">
        <v>0.73</v>
      </c>
      <c r="B733">
        <v>-0.70122298640000003</v>
      </c>
      <c r="C733">
        <v>-0.70122298640000003</v>
      </c>
      <c r="D733" s="2">
        <v>-4.3951E-15</v>
      </c>
    </row>
    <row r="734" spans="1:4" x14ac:dyDescent="0.35">
      <c r="A734">
        <v>0.73099999999999998</v>
      </c>
      <c r="B734">
        <v>-0.70785963169999999</v>
      </c>
      <c r="C734">
        <v>-0.70785963169999999</v>
      </c>
      <c r="D734" s="2">
        <v>-4.3633999999999999E-15</v>
      </c>
    </row>
    <row r="735" spans="1:4" x14ac:dyDescent="0.35">
      <c r="A735">
        <v>0.73199999999999998</v>
      </c>
      <c r="B735">
        <v>-0.71448503460000001</v>
      </c>
      <c r="C735">
        <v>-0.71448503460000001</v>
      </c>
      <c r="D735" s="2">
        <v>-4.3445999999999996E-15</v>
      </c>
    </row>
    <row r="736" spans="1:4" x14ac:dyDescent="0.35">
      <c r="A736">
        <v>0.73299999999999998</v>
      </c>
      <c r="B736">
        <v>-0.72109901649999997</v>
      </c>
      <c r="C736">
        <v>-0.72109901649999997</v>
      </c>
      <c r="D736" s="2">
        <v>-4.3232999999999999E-15</v>
      </c>
    </row>
    <row r="737" spans="1:4" x14ac:dyDescent="0.35">
      <c r="A737">
        <v>0.73399999999999999</v>
      </c>
      <c r="B737">
        <v>-0.72770139889999996</v>
      </c>
      <c r="C737">
        <v>-0.72770139889999996</v>
      </c>
      <c r="D737" s="2">
        <v>-4.3023999999999999E-15</v>
      </c>
    </row>
    <row r="738" spans="1:4" x14ac:dyDescent="0.35">
      <c r="A738">
        <v>0.73499999999999999</v>
      </c>
      <c r="B738">
        <v>-0.7342920033</v>
      </c>
      <c r="C738">
        <v>-0.7342920033</v>
      </c>
      <c r="D738" s="2">
        <v>-4.2834000000000001E-15</v>
      </c>
    </row>
    <row r="739" spans="1:4" x14ac:dyDescent="0.35">
      <c r="A739">
        <v>0.73599999999999999</v>
      </c>
      <c r="B739">
        <v>-0.74087065159999999</v>
      </c>
      <c r="C739">
        <v>-0.74087065159999999</v>
      </c>
      <c r="D739" s="2">
        <v>-4.2543999999999999E-15</v>
      </c>
    </row>
    <row r="740" spans="1:4" x14ac:dyDescent="0.35">
      <c r="A740">
        <v>0.73699999999999999</v>
      </c>
      <c r="B740">
        <v>-0.74743716540000005</v>
      </c>
      <c r="C740">
        <v>-0.74743716540000005</v>
      </c>
      <c r="D740" s="2">
        <v>-4.2333000000000004E-15</v>
      </c>
    </row>
    <row r="741" spans="1:4" x14ac:dyDescent="0.35">
      <c r="A741">
        <v>0.73799999999999999</v>
      </c>
      <c r="B741">
        <v>-0.75399136690000002</v>
      </c>
      <c r="C741">
        <v>-0.75399136690000002</v>
      </c>
      <c r="D741" s="2">
        <v>-4.2141999999999997E-15</v>
      </c>
    </row>
    <row r="742" spans="1:4" x14ac:dyDescent="0.35">
      <c r="A742">
        <v>0.73899999999999999</v>
      </c>
      <c r="B742">
        <v>-0.76053307810000004</v>
      </c>
      <c r="C742">
        <v>-0.76053307810000004</v>
      </c>
      <c r="D742" s="2">
        <v>-4.1896000000000001E-15</v>
      </c>
    </row>
    <row r="743" spans="1:4" x14ac:dyDescent="0.35">
      <c r="A743">
        <v>0.74</v>
      </c>
      <c r="B743">
        <v>-0.76706212129999995</v>
      </c>
      <c r="C743">
        <v>-0.76706212129999995</v>
      </c>
      <c r="D743" s="2">
        <v>-4.1712999999999998E-15</v>
      </c>
    </row>
    <row r="744" spans="1:4" x14ac:dyDescent="0.35">
      <c r="A744">
        <v>0.74099999999999999</v>
      </c>
      <c r="B744">
        <v>-0.77357831880000005</v>
      </c>
      <c r="C744">
        <v>-0.77357831880000005</v>
      </c>
      <c r="D744" s="2">
        <v>-4.1519999999999996E-15</v>
      </c>
    </row>
    <row r="745" spans="1:4" x14ac:dyDescent="0.35">
      <c r="A745">
        <v>0.74199999999999999</v>
      </c>
      <c r="B745">
        <v>-0.78008149319999998</v>
      </c>
      <c r="C745">
        <v>-0.78008149319999998</v>
      </c>
      <c r="D745" s="2">
        <v>-4.1344000000000003E-15</v>
      </c>
    </row>
    <row r="746" spans="1:4" x14ac:dyDescent="0.35">
      <c r="A746">
        <v>0.74299999999999999</v>
      </c>
      <c r="B746">
        <v>-0.78657146710000003</v>
      </c>
      <c r="C746">
        <v>-0.78657146710000003</v>
      </c>
      <c r="D746" s="2">
        <v>-4.1186999999999997E-15</v>
      </c>
    </row>
    <row r="747" spans="1:4" x14ac:dyDescent="0.35">
      <c r="A747">
        <v>0.74399999999999999</v>
      </c>
      <c r="B747">
        <v>-0.79304806350000001</v>
      </c>
      <c r="C747">
        <v>-0.79304806350000001</v>
      </c>
      <c r="D747" s="2">
        <v>-4.0948000000000002E-15</v>
      </c>
    </row>
    <row r="748" spans="1:4" x14ac:dyDescent="0.35">
      <c r="A748">
        <v>0.745</v>
      </c>
      <c r="B748">
        <v>-0.79951110520000002</v>
      </c>
      <c r="C748">
        <v>-0.79951110520000002</v>
      </c>
      <c r="D748" s="2">
        <v>-4.0769999999999998E-15</v>
      </c>
    </row>
    <row r="749" spans="1:4" x14ac:dyDescent="0.35">
      <c r="A749">
        <v>0.746</v>
      </c>
      <c r="B749">
        <v>-0.80596041549999997</v>
      </c>
      <c r="C749">
        <v>-0.80596041549999997</v>
      </c>
      <c r="D749" s="2">
        <v>-4.0594999999999998E-15</v>
      </c>
    </row>
    <row r="750" spans="1:4" x14ac:dyDescent="0.35">
      <c r="A750">
        <v>0.747</v>
      </c>
      <c r="B750">
        <v>-0.81239581770000002</v>
      </c>
      <c r="C750">
        <v>-0.81239581770000002</v>
      </c>
      <c r="D750" s="2">
        <v>-4.0368999999999998E-15</v>
      </c>
    </row>
    <row r="751" spans="1:4" x14ac:dyDescent="0.35">
      <c r="A751">
        <v>0.748</v>
      </c>
      <c r="B751">
        <v>-0.8188171353</v>
      </c>
      <c r="C751">
        <v>-0.8188171353</v>
      </c>
      <c r="D751" s="2">
        <v>-4.0215999999999997E-15</v>
      </c>
    </row>
    <row r="752" spans="1:4" x14ac:dyDescent="0.35">
      <c r="A752">
        <v>0.749</v>
      </c>
      <c r="B752">
        <v>-0.82522419199999997</v>
      </c>
      <c r="C752">
        <v>-0.82522419199999997</v>
      </c>
      <c r="D752" s="2">
        <v>-4.0051000000000003E-15</v>
      </c>
    </row>
    <row r="753" spans="1:4" x14ac:dyDescent="0.35">
      <c r="A753">
        <v>0.75</v>
      </c>
      <c r="B753">
        <v>-0.83161681170000001</v>
      </c>
      <c r="C753">
        <v>-0.83161681170000001</v>
      </c>
      <c r="D753" s="2">
        <v>-3.9904000000000003E-15</v>
      </c>
    </row>
    <row r="754" spans="1:4" x14ac:dyDescent="0.35">
      <c r="A754">
        <v>0.751</v>
      </c>
      <c r="B754">
        <v>-0.83799481840000001</v>
      </c>
      <c r="C754">
        <v>-0.83799481840000001</v>
      </c>
      <c r="D754" s="2">
        <v>-3.9746000000000003E-15</v>
      </c>
    </row>
    <row r="755" spans="1:4" x14ac:dyDescent="0.35">
      <c r="A755">
        <v>0.752</v>
      </c>
      <c r="B755">
        <v>-0.84435803639999996</v>
      </c>
      <c r="C755">
        <v>-0.84435803639999996</v>
      </c>
      <c r="D755" s="2">
        <v>-3.9550999999999999E-15</v>
      </c>
    </row>
    <row r="756" spans="1:4" x14ac:dyDescent="0.35">
      <c r="A756">
        <v>0.753</v>
      </c>
      <c r="B756">
        <v>-0.85070629019999999</v>
      </c>
      <c r="C756">
        <v>-0.85070629019999999</v>
      </c>
      <c r="D756" s="2">
        <v>-3.9413000000000004E-15</v>
      </c>
    </row>
    <row r="757" spans="1:4" x14ac:dyDescent="0.35">
      <c r="A757">
        <v>0.754</v>
      </c>
      <c r="B757">
        <v>-0.85703940430000003</v>
      </c>
      <c r="C757">
        <v>-0.85703940430000003</v>
      </c>
      <c r="D757" s="2">
        <v>-3.9238000000000004E-15</v>
      </c>
    </row>
    <row r="758" spans="1:4" x14ac:dyDescent="0.35">
      <c r="A758">
        <v>0.755</v>
      </c>
      <c r="B758">
        <v>-0.86335720370000002</v>
      </c>
      <c r="C758">
        <v>-0.86335720370000002</v>
      </c>
      <c r="D758" s="2">
        <v>-3.9040999999999997E-15</v>
      </c>
    </row>
    <row r="759" spans="1:4" x14ac:dyDescent="0.35">
      <c r="A759">
        <v>0.75600000000000001</v>
      </c>
      <c r="B759">
        <v>-0.86965951340000003</v>
      </c>
      <c r="C759">
        <v>-0.86965951340000003</v>
      </c>
      <c r="D759" s="2">
        <v>-3.8910999999999997E-15</v>
      </c>
    </row>
    <row r="760" spans="1:4" x14ac:dyDescent="0.35">
      <c r="A760">
        <v>0.75700000000000001</v>
      </c>
      <c r="B760">
        <v>-0.87594615880000004</v>
      </c>
      <c r="C760">
        <v>-0.87594615880000004</v>
      </c>
      <c r="D760" s="2">
        <v>-3.8784000000000001E-15</v>
      </c>
    </row>
    <row r="761" spans="1:4" x14ac:dyDescent="0.35">
      <c r="A761">
        <v>0.75800000000000001</v>
      </c>
      <c r="B761">
        <v>-0.88221696530000004</v>
      </c>
      <c r="C761">
        <v>-0.88221696530000004</v>
      </c>
      <c r="D761" s="2">
        <v>-3.8633999999999996E-15</v>
      </c>
    </row>
    <row r="762" spans="1:4" x14ac:dyDescent="0.35">
      <c r="A762">
        <v>0.75900000000000001</v>
      </c>
      <c r="B762">
        <v>-0.88847175869999995</v>
      </c>
      <c r="C762">
        <v>-0.88847175869999995</v>
      </c>
      <c r="D762" s="2">
        <v>-3.8511999999999999E-15</v>
      </c>
    </row>
    <row r="763" spans="1:4" x14ac:dyDescent="0.35">
      <c r="A763">
        <v>0.76</v>
      </c>
      <c r="B763">
        <v>-0.89471036479999999</v>
      </c>
      <c r="C763">
        <v>-0.89471036479999999</v>
      </c>
      <c r="D763" s="2">
        <v>-3.8330999999999999E-15</v>
      </c>
    </row>
    <row r="764" spans="1:4" x14ac:dyDescent="0.35">
      <c r="A764">
        <v>0.76100000000000001</v>
      </c>
      <c r="B764">
        <v>-0.90093261010000003</v>
      </c>
      <c r="C764">
        <v>-0.90093261010000003</v>
      </c>
      <c r="D764" s="2">
        <v>-3.8200999999999999E-15</v>
      </c>
    </row>
    <row r="765" spans="1:4" x14ac:dyDescent="0.35">
      <c r="A765">
        <v>0.76200000000000001</v>
      </c>
      <c r="B765">
        <v>-0.90713832080000001</v>
      </c>
      <c r="C765">
        <v>-0.90713832080000001</v>
      </c>
      <c r="D765" s="2">
        <v>-3.8062000000000002E-15</v>
      </c>
    </row>
    <row r="766" spans="1:4" x14ac:dyDescent="0.35">
      <c r="A766">
        <v>0.76300000000000001</v>
      </c>
      <c r="B766">
        <v>-0.91332732370000003</v>
      </c>
      <c r="C766">
        <v>-0.91332732370000003</v>
      </c>
      <c r="D766" s="2">
        <v>-3.7877000000000004E-15</v>
      </c>
    </row>
    <row r="767" spans="1:4" x14ac:dyDescent="0.35">
      <c r="A767">
        <v>0.76400000000000001</v>
      </c>
      <c r="B767">
        <v>-0.91949944559999996</v>
      </c>
      <c r="C767">
        <v>-0.91949944559999996</v>
      </c>
      <c r="D767" s="2">
        <v>-3.7768000000000002E-15</v>
      </c>
    </row>
    <row r="768" spans="1:4" x14ac:dyDescent="0.35">
      <c r="A768">
        <v>0.76500000000000001</v>
      </c>
      <c r="B768">
        <v>-0.92565451389999998</v>
      </c>
      <c r="C768">
        <v>-0.92565451389999998</v>
      </c>
      <c r="D768" s="2">
        <v>-3.7637E-15</v>
      </c>
    </row>
    <row r="769" spans="1:4" x14ac:dyDescent="0.35">
      <c r="A769">
        <v>0.76600000000000001</v>
      </c>
      <c r="B769">
        <v>-0.93179235589999998</v>
      </c>
      <c r="C769">
        <v>-0.93179235589999998</v>
      </c>
      <c r="D769" s="2">
        <v>-3.7520000000000002E-15</v>
      </c>
    </row>
    <row r="770" spans="1:4" x14ac:dyDescent="0.35">
      <c r="A770">
        <v>0.76700000000000002</v>
      </c>
      <c r="B770">
        <v>-0.93791279930000004</v>
      </c>
      <c r="C770">
        <v>-0.93791279930000004</v>
      </c>
      <c r="D770" s="2">
        <v>-3.7381999999999999E-15</v>
      </c>
    </row>
    <row r="771" spans="1:4" x14ac:dyDescent="0.35">
      <c r="A771">
        <v>0.76800000000000002</v>
      </c>
      <c r="B771">
        <v>-0.94401567220000004</v>
      </c>
      <c r="C771">
        <v>-0.94401567220000004</v>
      </c>
      <c r="D771" s="2">
        <v>-3.7221999999999996E-15</v>
      </c>
    </row>
    <row r="772" spans="1:4" x14ac:dyDescent="0.35">
      <c r="A772">
        <v>0.76900000000000002</v>
      </c>
      <c r="B772">
        <v>-0.95010080259999996</v>
      </c>
      <c r="C772">
        <v>-0.95010080259999996</v>
      </c>
      <c r="D772" s="2">
        <v>-3.7113000000000002E-15</v>
      </c>
    </row>
    <row r="773" spans="1:4" x14ac:dyDescent="0.35">
      <c r="A773">
        <v>0.77</v>
      </c>
      <c r="B773">
        <v>-0.95616801929999995</v>
      </c>
      <c r="C773">
        <v>-0.95616801929999995</v>
      </c>
      <c r="D773" s="2">
        <v>-3.6993E-15</v>
      </c>
    </row>
    <row r="774" spans="1:4" x14ac:dyDescent="0.35">
      <c r="A774">
        <v>0.77100000000000002</v>
      </c>
      <c r="B774">
        <v>-0.96221715100000005</v>
      </c>
      <c r="C774">
        <v>-0.96221715100000005</v>
      </c>
      <c r="D774" s="2">
        <v>-3.6841E-15</v>
      </c>
    </row>
    <row r="775" spans="1:4" x14ac:dyDescent="0.35">
      <c r="A775">
        <v>0.77200000000000002</v>
      </c>
      <c r="B775">
        <v>-0.96824802669999999</v>
      </c>
      <c r="C775">
        <v>-0.96824802669999999</v>
      </c>
      <c r="D775" s="2">
        <v>-3.6726999999999999E-15</v>
      </c>
    </row>
    <row r="776" spans="1:4" x14ac:dyDescent="0.35">
      <c r="A776">
        <v>0.77300000000000002</v>
      </c>
      <c r="B776">
        <v>-0.97426047589999998</v>
      </c>
      <c r="C776">
        <v>-0.97426047589999998</v>
      </c>
      <c r="D776" s="2">
        <v>-3.6624999999999999E-15</v>
      </c>
    </row>
    <row r="777" spans="1:4" x14ac:dyDescent="0.35">
      <c r="A777">
        <v>0.77400000000000002</v>
      </c>
      <c r="B777">
        <v>-0.98025432820000002</v>
      </c>
      <c r="C777">
        <v>-0.98025432820000002</v>
      </c>
      <c r="D777" s="2">
        <v>-3.6515000000000003E-15</v>
      </c>
    </row>
    <row r="778" spans="1:4" x14ac:dyDescent="0.35">
      <c r="A778">
        <v>0.77500000000000002</v>
      </c>
      <c r="B778">
        <v>-0.98622941360000005</v>
      </c>
      <c r="C778">
        <v>-0.98622941360000005</v>
      </c>
      <c r="D778" s="2">
        <v>-3.6406E-15</v>
      </c>
    </row>
    <row r="779" spans="1:4" x14ac:dyDescent="0.35">
      <c r="A779">
        <v>0.77600000000000002</v>
      </c>
      <c r="B779">
        <v>-0.9921855624</v>
      </c>
      <c r="C779">
        <v>-0.9921855624</v>
      </c>
      <c r="D779" s="2">
        <v>-3.6243000000000001E-15</v>
      </c>
    </row>
    <row r="780" spans="1:4" x14ac:dyDescent="0.35">
      <c r="A780">
        <v>0.77700000000000002</v>
      </c>
      <c r="B780">
        <v>-0.99812260519999996</v>
      </c>
      <c r="C780">
        <v>-0.99812260519999996</v>
      </c>
      <c r="D780" s="2">
        <v>-3.6149999999999998E-15</v>
      </c>
    </row>
    <row r="781" spans="1:4" x14ac:dyDescent="0.35">
      <c r="A781">
        <v>0.77800000000000002</v>
      </c>
      <c r="B781">
        <v>-1.004040373</v>
      </c>
      <c r="C781">
        <v>-1.004040373</v>
      </c>
      <c r="D781" s="2">
        <v>-3.6047999999999997E-15</v>
      </c>
    </row>
    <row r="782" spans="1:4" x14ac:dyDescent="0.35">
      <c r="A782">
        <v>0.77900000000000003</v>
      </c>
      <c r="B782">
        <v>-1.0099386960000001</v>
      </c>
      <c r="C782">
        <v>-1.0099386960000001</v>
      </c>
      <c r="D782" s="2">
        <v>-3.5881000000000001E-15</v>
      </c>
    </row>
    <row r="783" spans="1:4" x14ac:dyDescent="0.35">
      <c r="A783">
        <v>0.78</v>
      </c>
      <c r="B783">
        <v>-1.015817408</v>
      </c>
      <c r="C783">
        <v>-1.015817408</v>
      </c>
      <c r="D783" s="2">
        <v>-3.5782999999999998E-15</v>
      </c>
    </row>
    <row r="784" spans="1:4" x14ac:dyDescent="0.35">
      <c r="A784">
        <v>0.78100000000000003</v>
      </c>
      <c r="B784">
        <v>-1.0216763390000001</v>
      </c>
      <c r="C784">
        <v>-1.0216763390000001</v>
      </c>
      <c r="D784" s="2">
        <v>-3.5708000000000004E-15</v>
      </c>
    </row>
    <row r="785" spans="1:4" x14ac:dyDescent="0.35">
      <c r="A785">
        <v>0.78200000000000003</v>
      </c>
      <c r="B785">
        <v>-1.0275153210000001</v>
      </c>
      <c r="C785">
        <v>-1.0275153210000001</v>
      </c>
      <c r="D785" s="2">
        <v>-3.5612999999999997E-15</v>
      </c>
    </row>
    <row r="786" spans="1:4" x14ac:dyDescent="0.35">
      <c r="A786">
        <v>0.78300000000000003</v>
      </c>
      <c r="B786">
        <v>-1.033334188</v>
      </c>
      <c r="C786">
        <v>-1.033334188</v>
      </c>
      <c r="D786" s="2">
        <v>-3.5497999999999998E-15</v>
      </c>
    </row>
    <row r="787" spans="1:4" x14ac:dyDescent="0.35">
      <c r="A787">
        <v>0.78400000000000003</v>
      </c>
      <c r="B787">
        <v>-1.0391327720000001</v>
      </c>
      <c r="C787">
        <v>-1.0391327720000001</v>
      </c>
      <c r="D787" s="2">
        <v>-3.5364E-15</v>
      </c>
    </row>
    <row r="788" spans="1:4" x14ac:dyDescent="0.35">
      <c r="A788">
        <v>0.78500000000000003</v>
      </c>
      <c r="B788">
        <v>-1.0449109059999999</v>
      </c>
      <c r="C788">
        <v>-1.0449109059999999</v>
      </c>
      <c r="D788" s="2">
        <v>-3.5296E-15</v>
      </c>
    </row>
    <row r="789" spans="1:4" x14ac:dyDescent="0.35">
      <c r="A789">
        <v>0.78600000000000003</v>
      </c>
      <c r="B789">
        <v>-1.0506684239999999</v>
      </c>
      <c r="C789">
        <v>-1.0506684239999999</v>
      </c>
      <c r="D789" s="2">
        <v>-3.5187999999999999E-15</v>
      </c>
    </row>
    <row r="790" spans="1:4" x14ac:dyDescent="0.35">
      <c r="A790">
        <v>0.78700000000000003</v>
      </c>
      <c r="B790">
        <v>-1.05640516</v>
      </c>
      <c r="C790">
        <v>-1.05640516</v>
      </c>
      <c r="D790" s="2">
        <v>-3.5037999999999999E-15</v>
      </c>
    </row>
    <row r="791" spans="1:4" x14ac:dyDescent="0.35">
      <c r="A791">
        <v>0.78800000000000003</v>
      </c>
      <c r="B791">
        <v>-1.0621209469999999</v>
      </c>
      <c r="C791">
        <v>-1.0621209469999999</v>
      </c>
      <c r="D791" s="2">
        <v>-3.4975000000000001E-15</v>
      </c>
    </row>
    <row r="792" spans="1:4" x14ac:dyDescent="0.35">
      <c r="A792">
        <v>0.78900000000000003</v>
      </c>
      <c r="B792">
        <v>-1.0678156219999999</v>
      </c>
      <c r="C792">
        <v>-1.0678156219999999</v>
      </c>
      <c r="D792" s="2">
        <v>-3.4871999999999999E-15</v>
      </c>
    </row>
    <row r="793" spans="1:4" x14ac:dyDescent="0.35">
      <c r="A793">
        <v>0.79</v>
      </c>
      <c r="B793">
        <v>-1.0734890180000001</v>
      </c>
      <c r="C793">
        <v>-1.0734890180000001</v>
      </c>
      <c r="D793" s="2">
        <v>-3.4769999999999999E-15</v>
      </c>
    </row>
    <row r="794" spans="1:4" x14ac:dyDescent="0.35">
      <c r="A794">
        <v>0.79100000000000004</v>
      </c>
      <c r="B794">
        <v>-1.079140972</v>
      </c>
      <c r="C794">
        <v>-1.079140972</v>
      </c>
      <c r="D794" s="2">
        <v>-3.4712000000000001E-15</v>
      </c>
    </row>
    <row r="795" spans="1:4" x14ac:dyDescent="0.35">
      <c r="A795">
        <v>0.79200000000000004</v>
      </c>
      <c r="B795">
        <v>-1.084771318</v>
      </c>
      <c r="C795">
        <v>-1.084771318</v>
      </c>
      <c r="D795" s="2">
        <v>-3.4593E-15</v>
      </c>
    </row>
    <row r="796" spans="1:4" x14ac:dyDescent="0.35">
      <c r="A796">
        <v>0.79300000000000004</v>
      </c>
      <c r="B796">
        <v>-1.090379894</v>
      </c>
      <c r="C796">
        <v>-1.090379894</v>
      </c>
      <c r="D796" s="2">
        <v>-3.4517000000000001E-15</v>
      </c>
    </row>
    <row r="797" spans="1:4" x14ac:dyDescent="0.35">
      <c r="A797">
        <v>0.79400000000000004</v>
      </c>
      <c r="B797">
        <v>-1.0959665350000001</v>
      </c>
      <c r="C797">
        <v>-1.0959665350000001</v>
      </c>
      <c r="D797" s="2">
        <v>-3.4441999999999998E-15</v>
      </c>
    </row>
    <row r="798" spans="1:4" x14ac:dyDescent="0.35">
      <c r="A798">
        <v>0.79500000000000004</v>
      </c>
      <c r="B798">
        <v>-1.1015310780000001</v>
      </c>
      <c r="C798">
        <v>-1.1015310780000001</v>
      </c>
      <c r="D798" s="2">
        <v>-3.4328999999999998E-15</v>
      </c>
    </row>
    <row r="799" spans="1:4" x14ac:dyDescent="0.35">
      <c r="A799">
        <v>0.79600000000000004</v>
      </c>
      <c r="B799">
        <v>-1.1070733619999999</v>
      </c>
      <c r="C799">
        <v>-1.1070733619999999</v>
      </c>
      <c r="D799" s="2">
        <v>-3.4237E-15</v>
      </c>
    </row>
    <row r="800" spans="1:4" x14ac:dyDescent="0.35">
      <c r="A800">
        <v>0.79700000000000004</v>
      </c>
      <c r="B800">
        <v>-1.112593223</v>
      </c>
      <c r="C800">
        <v>-1.112593223</v>
      </c>
      <c r="D800" s="2">
        <v>-3.4147E-15</v>
      </c>
    </row>
    <row r="801" spans="1:4" x14ac:dyDescent="0.35">
      <c r="A801">
        <v>0.79800000000000004</v>
      </c>
      <c r="B801">
        <v>-1.118090499</v>
      </c>
      <c r="C801">
        <v>-1.118090499</v>
      </c>
      <c r="D801" s="2">
        <v>-3.4079E-15</v>
      </c>
    </row>
    <row r="802" spans="1:4" x14ac:dyDescent="0.35">
      <c r="A802">
        <v>0.79900000000000004</v>
      </c>
      <c r="B802">
        <v>-1.12356503</v>
      </c>
      <c r="C802">
        <v>-1.12356503</v>
      </c>
      <c r="D802" s="2">
        <v>-3.3992000000000001E-15</v>
      </c>
    </row>
    <row r="803" spans="1:4" x14ac:dyDescent="0.35">
      <c r="A803">
        <v>0.8</v>
      </c>
      <c r="B803">
        <v>-1.129016654</v>
      </c>
      <c r="C803">
        <v>-1.129016654</v>
      </c>
      <c r="D803" s="2">
        <v>-3.3905999999999999E-15</v>
      </c>
    </row>
    <row r="804" spans="1:4" x14ac:dyDescent="0.35">
      <c r="A804">
        <v>0.80100000000000005</v>
      </c>
      <c r="B804">
        <v>-1.13444521</v>
      </c>
      <c r="C804">
        <v>-1.13444521</v>
      </c>
      <c r="D804" s="2">
        <v>-3.3822E-15</v>
      </c>
    </row>
    <row r="805" spans="1:4" x14ac:dyDescent="0.35">
      <c r="A805">
        <v>0.80200000000000005</v>
      </c>
      <c r="B805">
        <v>-1.139850539</v>
      </c>
      <c r="C805">
        <v>-1.139850539</v>
      </c>
      <c r="D805" s="2">
        <v>-3.3681E-15</v>
      </c>
    </row>
    <row r="806" spans="1:4" x14ac:dyDescent="0.35">
      <c r="A806">
        <v>0.80300000000000005</v>
      </c>
      <c r="B806">
        <v>-1.14523248</v>
      </c>
      <c r="C806">
        <v>-1.14523248</v>
      </c>
      <c r="D806" s="2">
        <v>-3.3600000000000002E-15</v>
      </c>
    </row>
    <row r="807" spans="1:4" x14ac:dyDescent="0.35">
      <c r="A807">
        <v>0.80400000000000005</v>
      </c>
      <c r="B807">
        <v>-1.1505908739999999</v>
      </c>
      <c r="C807">
        <v>-1.1505908739999999</v>
      </c>
      <c r="D807" s="2">
        <v>-3.3540000000000001E-15</v>
      </c>
    </row>
    <row r="808" spans="1:4" x14ac:dyDescent="0.35">
      <c r="A808">
        <v>0.80500000000000005</v>
      </c>
      <c r="B808">
        <v>-1.155925562</v>
      </c>
      <c r="C808">
        <v>-1.155925562</v>
      </c>
      <c r="D808" s="2">
        <v>-3.3463E-15</v>
      </c>
    </row>
    <row r="809" spans="1:4" x14ac:dyDescent="0.35">
      <c r="A809">
        <v>0.80600000000000005</v>
      </c>
      <c r="B809">
        <v>-1.1612363859999999</v>
      </c>
      <c r="C809">
        <v>-1.1612363859999999</v>
      </c>
      <c r="D809" s="2">
        <v>-3.3367E-15</v>
      </c>
    </row>
    <row r="810" spans="1:4" x14ac:dyDescent="0.35">
      <c r="A810">
        <v>0.80700000000000005</v>
      </c>
      <c r="B810">
        <v>-1.166523188</v>
      </c>
      <c r="C810">
        <v>-1.166523188</v>
      </c>
      <c r="D810" s="2">
        <v>-3.3311E-15</v>
      </c>
    </row>
    <row r="811" spans="1:4" x14ac:dyDescent="0.35">
      <c r="A811">
        <v>0.80800000000000005</v>
      </c>
      <c r="B811">
        <v>-1.17178581</v>
      </c>
      <c r="C811">
        <v>-1.17178581</v>
      </c>
      <c r="D811" s="2">
        <v>-3.3237E-15</v>
      </c>
    </row>
    <row r="812" spans="1:4" x14ac:dyDescent="0.35">
      <c r="A812">
        <v>0.80900000000000005</v>
      </c>
      <c r="B812">
        <v>-1.1770240940000001</v>
      </c>
      <c r="C812">
        <v>-1.1770240940000001</v>
      </c>
      <c r="D812" s="2">
        <v>-3.3108000000000001E-15</v>
      </c>
    </row>
    <row r="813" spans="1:4" x14ac:dyDescent="0.35">
      <c r="A813">
        <v>0.81</v>
      </c>
      <c r="B813">
        <v>-1.1822378849999999</v>
      </c>
      <c r="C813">
        <v>-1.1822378849999999</v>
      </c>
      <c r="D813" s="2">
        <v>-3.3055999999999999E-15</v>
      </c>
    </row>
    <row r="814" spans="1:4" x14ac:dyDescent="0.35">
      <c r="A814">
        <v>0.81100000000000005</v>
      </c>
      <c r="B814">
        <v>-1.1874270259999999</v>
      </c>
      <c r="C814">
        <v>-1.1874270259999999</v>
      </c>
      <c r="D814" s="2">
        <v>-3.2967000000000001E-15</v>
      </c>
    </row>
    <row r="815" spans="1:4" x14ac:dyDescent="0.35">
      <c r="A815">
        <v>0.81200000000000006</v>
      </c>
      <c r="B815">
        <v>-1.1925913619999999</v>
      </c>
      <c r="C815">
        <v>-1.1925913619999999</v>
      </c>
      <c r="D815" s="2">
        <v>-3.2918E-15</v>
      </c>
    </row>
    <row r="816" spans="1:4" x14ac:dyDescent="0.35">
      <c r="A816">
        <v>0.81299999999999994</v>
      </c>
      <c r="B816">
        <v>-1.197730736</v>
      </c>
      <c r="C816">
        <v>-1.197730736</v>
      </c>
      <c r="D816" s="2">
        <v>-3.2832000000000002E-15</v>
      </c>
    </row>
    <row r="817" spans="1:4" x14ac:dyDescent="0.35">
      <c r="A817">
        <v>0.81399999999999995</v>
      </c>
      <c r="B817">
        <v>-1.2028449939999999</v>
      </c>
      <c r="C817">
        <v>-1.2028449939999999</v>
      </c>
      <c r="D817" s="2">
        <v>-3.2766E-15</v>
      </c>
    </row>
    <row r="818" spans="1:4" x14ac:dyDescent="0.35">
      <c r="A818">
        <v>0.81499999999999995</v>
      </c>
      <c r="B818">
        <v>-1.2079339819999999</v>
      </c>
      <c r="C818">
        <v>-1.2079339819999999</v>
      </c>
      <c r="D818" s="2">
        <v>-3.2702000000000002E-15</v>
      </c>
    </row>
    <row r="819" spans="1:4" x14ac:dyDescent="0.35">
      <c r="A819">
        <v>0.81599999999999995</v>
      </c>
      <c r="B819">
        <v>-1.2129975470000001</v>
      </c>
      <c r="C819">
        <v>-1.2129975470000001</v>
      </c>
      <c r="D819" s="2">
        <v>-3.2639E-15</v>
      </c>
    </row>
    <row r="820" spans="1:4" x14ac:dyDescent="0.35">
      <c r="A820">
        <v>0.81699999999999995</v>
      </c>
      <c r="B820">
        <v>-1.218035534</v>
      </c>
      <c r="C820">
        <v>-1.218035534</v>
      </c>
      <c r="D820" s="2">
        <v>-3.2577000000000001E-15</v>
      </c>
    </row>
    <row r="821" spans="1:4" x14ac:dyDescent="0.35">
      <c r="A821">
        <v>0.81799999999999995</v>
      </c>
      <c r="B821">
        <v>-1.2230477900000001</v>
      </c>
      <c r="C821">
        <v>-1.2230477900000001</v>
      </c>
      <c r="D821" s="2">
        <v>-3.2461E-15</v>
      </c>
    </row>
    <row r="822" spans="1:4" x14ac:dyDescent="0.35">
      <c r="A822">
        <v>0.81899999999999995</v>
      </c>
      <c r="B822">
        <v>-1.2280341640000001</v>
      </c>
      <c r="C822">
        <v>-1.2280341640000001</v>
      </c>
      <c r="D822" s="2">
        <v>-3.2383999999999999E-15</v>
      </c>
    </row>
    <row r="823" spans="1:4" x14ac:dyDescent="0.35">
      <c r="A823">
        <v>0.82</v>
      </c>
      <c r="B823">
        <v>-1.2329945040000001</v>
      </c>
      <c r="C823">
        <v>-1.2329945040000001</v>
      </c>
      <c r="D823" s="2">
        <v>-3.2325E-15</v>
      </c>
    </row>
    <row r="824" spans="1:4" x14ac:dyDescent="0.35">
      <c r="A824">
        <v>0.82099999999999995</v>
      </c>
      <c r="B824">
        <v>-1.237928658</v>
      </c>
      <c r="C824">
        <v>-1.237928658</v>
      </c>
      <c r="D824" s="2">
        <v>-3.2267999999999999E-15</v>
      </c>
    </row>
    <row r="825" spans="1:4" x14ac:dyDescent="0.35">
      <c r="A825">
        <v>0.82199999999999995</v>
      </c>
      <c r="B825">
        <v>-1.2428364750000001</v>
      </c>
      <c r="C825">
        <v>-1.2428364750000001</v>
      </c>
      <c r="D825" s="2">
        <v>-3.2212E-15</v>
      </c>
    </row>
    <row r="826" spans="1:4" x14ac:dyDescent="0.35">
      <c r="A826">
        <v>0.82299999999999995</v>
      </c>
      <c r="B826">
        <v>-1.247717806</v>
      </c>
      <c r="C826">
        <v>-1.247717806</v>
      </c>
      <c r="D826" s="2">
        <v>-3.2140000000000002E-15</v>
      </c>
    </row>
    <row r="827" spans="1:4" x14ac:dyDescent="0.35">
      <c r="A827">
        <v>0.82399999999999995</v>
      </c>
      <c r="B827">
        <v>-1.252572499</v>
      </c>
      <c r="C827">
        <v>-1.252572499</v>
      </c>
      <c r="D827" s="2">
        <v>-3.2086000000000001E-15</v>
      </c>
    </row>
    <row r="828" spans="1:4" x14ac:dyDescent="0.35">
      <c r="A828">
        <v>0.82499999999999996</v>
      </c>
      <c r="B828">
        <v>-1.2574004059999999</v>
      </c>
      <c r="C828">
        <v>-1.2574004059999999</v>
      </c>
      <c r="D828" s="2">
        <v>-3.1979999999999999E-15</v>
      </c>
    </row>
    <row r="829" spans="1:4" x14ac:dyDescent="0.35">
      <c r="A829">
        <v>0.82599999999999996</v>
      </c>
      <c r="B829">
        <v>-1.262201379</v>
      </c>
      <c r="C829">
        <v>-1.262201379</v>
      </c>
      <c r="D829" s="2">
        <v>-3.1911999999999999E-15</v>
      </c>
    </row>
    <row r="830" spans="1:4" x14ac:dyDescent="0.35">
      <c r="A830">
        <v>0.82699999999999996</v>
      </c>
      <c r="B830">
        <v>-1.2669752679999999</v>
      </c>
      <c r="C830">
        <v>-1.2669752679999999</v>
      </c>
      <c r="D830" s="2">
        <v>-3.1843999999999998E-15</v>
      </c>
    </row>
    <row r="831" spans="1:4" x14ac:dyDescent="0.35">
      <c r="A831">
        <v>0.82799999999999996</v>
      </c>
      <c r="B831">
        <v>-1.271721927</v>
      </c>
      <c r="C831">
        <v>-1.271721927</v>
      </c>
      <c r="D831" s="2">
        <v>-3.1795000000000001E-15</v>
      </c>
    </row>
    <row r="832" spans="1:4" x14ac:dyDescent="0.35">
      <c r="A832">
        <v>0.82899999999999996</v>
      </c>
      <c r="B832">
        <v>-1.276441208</v>
      </c>
      <c r="C832">
        <v>-1.276441208</v>
      </c>
      <c r="D832" s="2">
        <v>-3.1730000000000001E-15</v>
      </c>
    </row>
    <row r="833" spans="1:4" x14ac:dyDescent="0.35">
      <c r="A833">
        <v>0.83</v>
      </c>
      <c r="B833">
        <v>-1.281132964</v>
      </c>
      <c r="C833">
        <v>-1.281132964</v>
      </c>
      <c r="D833" s="2">
        <v>-3.1665000000000001E-15</v>
      </c>
    </row>
    <row r="834" spans="1:4" x14ac:dyDescent="0.35">
      <c r="A834">
        <v>0.83099999999999996</v>
      </c>
      <c r="B834">
        <v>-1.28579705</v>
      </c>
      <c r="C834">
        <v>-1.28579705</v>
      </c>
      <c r="D834" s="2">
        <v>-3.1637000000000001E-15</v>
      </c>
    </row>
    <row r="835" spans="1:4" x14ac:dyDescent="0.35">
      <c r="A835">
        <v>0.83199999999999996</v>
      </c>
      <c r="B835">
        <v>-1.2904333189999999</v>
      </c>
      <c r="C835">
        <v>-1.2904333189999999</v>
      </c>
      <c r="D835" s="2">
        <v>-3.1575000000000001E-15</v>
      </c>
    </row>
    <row r="836" spans="1:4" x14ac:dyDescent="0.35">
      <c r="A836">
        <v>0.83299999999999996</v>
      </c>
      <c r="B836">
        <v>-1.295041627</v>
      </c>
      <c r="C836">
        <v>-1.295041627</v>
      </c>
      <c r="D836" s="2">
        <v>-3.1513999999999999E-15</v>
      </c>
    </row>
    <row r="837" spans="1:4" x14ac:dyDescent="0.35">
      <c r="A837">
        <v>0.83399999999999996</v>
      </c>
      <c r="B837">
        <v>-1.29962183</v>
      </c>
      <c r="C837">
        <v>-1.29962183</v>
      </c>
      <c r="D837" s="2">
        <v>-3.1420000000000002E-15</v>
      </c>
    </row>
    <row r="838" spans="1:4" x14ac:dyDescent="0.35">
      <c r="A838">
        <v>0.83499999999999996</v>
      </c>
      <c r="B838">
        <v>-1.3041737840000001</v>
      </c>
      <c r="C838">
        <v>-1.3041737840000001</v>
      </c>
      <c r="D838" s="2">
        <v>-3.1360999999999998E-15</v>
      </c>
    </row>
    <row r="839" spans="1:4" x14ac:dyDescent="0.35">
      <c r="A839">
        <v>0.83599999999999997</v>
      </c>
      <c r="B839">
        <v>-1.3086973449999999</v>
      </c>
      <c r="C839">
        <v>-1.3086973449999999</v>
      </c>
      <c r="D839" s="2">
        <v>-3.1321000000000002E-15</v>
      </c>
    </row>
    <row r="840" spans="1:4" x14ac:dyDescent="0.35">
      <c r="A840">
        <v>0.83699999999999997</v>
      </c>
      <c r="B840">
        <v>-1.313192371</v>
      </c>
      <c r="C840">
        <v>-1.313192371</v>
      </c>
      <c r="D840" s="2">
        <v>-3.1264000000000001E-15</v>
      </c>
    </row>
    <row r="841" spans="1:4" x14ac:dyDescent="0.35">
      <c r="A841">
        <v>0.83799999999999997</v>
      </c>
      <c r="B841">
        <v>-1.317658719</v>
      </c>
      <c r="C841">
        <v>-1.317658719</v>
      </c>
      <c r="D841" s="2">
        <v>-3.1208999999999999E-15</v>
      </c>
    </row>
    <row r="842" spans="1:4" x14ac:dyDescent="0.35">
      <c r="A842">
        <v>0.83899999999999997</v>
      </c>
      <c r="B842">
        <v>-1.3220962489999999</v>
      </c>
      <c r="C842">
        <v>-1.3220962489999999</v>
      </c>
      <c r="D842" s="2">
        <v>-3.1171000000000001E-15</v>
      </c>
    </row>
    <row r="843" spans="1:4" x14ac:dyDescent="0.35">
      <c r="A843">
        <v>0.84</v>
      </c>
      <c r="B843">
        <v>-1.3265048180000001</v>
      </c>
      <c r="C843">
        <v>-1.3265048180000001</v>
      </c>
      <c r="D843" s="2">
        <v>-3.1118000000000002E-15</v>
      </c>
    </row>
    <row r="844" spans="1:4" x14ac:dyDescent="0.35">
      <c r="A844">
        <v>0.84099999999999997</v>
      </c>
      <c r="B844">
        <v>-1.330884288</v>
      </c>
      <c r="C844">
        <v>-1.330884288</v>
      </c>
      <c r="D844" s="2">
        <v>-3.0999000000000001E-15</v>
      </c>
    </row>
    <row r="845" spans="1:4" x14ac:dyDescent="0.35">
      <c r="A845">
        <v>0.84199999999999997</v>
      </c>
      <c r="B845">
        <v>-1.335234518</v>
      </c>
      <c r="C845">
        <v>-1.335234518</v>
      </c>
      <c r="D845" s="2">
        <v>-3.0964E-15</v>
      </c>
    </row>
    <row r="846" spans="1:4" x14ac:dyDescent="0.35">
      <c r="A846">
        <v>0.84299999999999997</v>
      </c>
      <c r="B846">
        <v>-1.3395553680000001</v>
      </c>
      <c r="C846">
        <v>-1.3395553680000001</v>
      </c>
      <c r="D846" s="2">
        <v>-3.0914000000000001E-15</v>
      </c>
    </row>
    <row r="847" spans="1:4" x14ac:dyDescent="0.35">
      <c r="A847">
        <v>0.84399999999999997</v>
      </c>
      <c r="B847">
        <v>-1.3438467009999999</v>
      </c>
      <c r="C847">
        <v>-1.3438467009999999</v>
      </c>
      <c r="D847" s="2">
        <v>-3.0865E-15</v>
      </c>
    </row>
    <row r="848" spans="1:4" x14ac:dyDescent="0.35">
      <c r="A848">
        <v>0.84499999999999997</v>
      </c>
      <c r="B848">
        <v>-1.3481083789999999</v>
      </c>
      <c r="C848">
        <v>-1.3481083789999999</v>
      </c>
      <c r="D848" s="2">
        <v>-3.0817E-15</v>
      </c>
    </row>
    <row r="849" spans="1:4" x14ac:dyDescent="0.35">
      <c r="A849">
        <v>0.84599999999999997</v>
      </c>
      <c r="B849">
        <v>-1.3523402630000001</v>
      </c>
      <c r="C849">
        <v>-1.3523402630000001</v>
      </c>
      <c r="D849" s="2">
        <v>-3.0753000000000001E-15</v>
      </c>
    </row>
    <row r="850" spans="1:4" x14ac:dyDescent="0.35">
      <c r="A850">
        <v>0.84699999999999998</v>
      </c>
      <c r="B850">
        <v>-1.356542218</v>
      </c>
      <c r="C850">
        <v>-1.356542218</v>
      </c>
      <c r="D850" s="2">
        <v>-3.0707E-15</v>
      </c>
    </row>
    <row r="851" spans="1:4" x14ac:dyDescent="0.35">
      <c r="A851">
        <v>0.84799999999999998</v>
      </c>
      <c r="B851">
        <v>-1.360714108</v>
      </c>
      <c r="C851">
        <v>-1.360714108</v>
      </c>
      <c r="D851" s="2">
        <v>-3.0677999999999999E-15</v>
      </c>
    </row>
    <row r="852" spans="1:4" x14ac:dyDescent="0.35">
      <c r="A852">
        <v>0.84899999999999998</v>
      </c>
      <c r="B852">
        <v>-1.3648557960000001</v>
      </c>
      <c r="C852">
        <v>-1.3648557960000001</v>
      </c>
      <c r="D852" s="2">
        <v>-3.0634E-15</v>
      </c>
    </row>
    <row r="853" spans="1:4" x14ac:dyDescent="0.35">
      <c r="A853">
        <v>0.85</v>
      </c>
      <c r="B853">
        <v>-1.3689671480000001</v>
      </c>
      <c r="C853">
        <v>-1.3689671480000001</v>
      </c>
      <c r="D853" s="2">
        <v>-3.0541999999999998E-15</v>
      </c>
    </row>
    <row r="854" spans="1:4" x14ac:dyDescent="0.35">
      <c r="A854">
        <v>0.85099999999999998</v>
      </c>
      <c r="B854">
        <v>-1.3730480300000001</v>
      </c>
      <c r="C854">
        <v>-1.3730480300000001</v>
      </c>
      <c r="D854" s="2">
        <v>-3.0516000000000001E-15</v>
      </c>
    </row>
    <row r="855" spans="1:4" x14ac:dyDescent="0.35">
      <c r="A855">
        <v>0.85199999999999998</v>
      </c>
      <c r="B855">
        <v>-1.3770983080000001</v>
      </c>
      <c r="C855">
        <v>-1.3770983080000001</v>
      </c>
      <c r="D855" s="2">
        <v>-3.0457999999999999E-15</v>
      </c>
    </row>
    <row r="856" spans="1:4" x14ac:dyDescent="0.35">
      <c r="A856">
        <v>0.85299999999999998</v>
      </c>
      <c r="B856">
        <v>-1.381117849</v>
      </c>
      <c r="C856">
        <v>-1.381117849</v>
      </c>
      <c r="D856" s="2">
        <v>-3.0434000000000001E-15</v>
      </c>
    </row>
    <row r="857" spans="1:4" x14ac:dyDescent="0.35">
      <c r="A857">
        <v>0.85399999999999998</v>
      </c>
      <c r="B857">
        <v>-1.3851065220000001</v>
      </c>
      <c r="C857">
        <v>-1.3851065220000001</v>
      </c>
      <c r="D857" s="2">
        <v>-3.0378000000000002E-15</v>
      </c>
    </row>
    <row r="858" spans="1:4" x14ac:dyDescent="0.35">
      <c r="A858">
        <v>0.85499999999999998</v>
      </c>
      <c r="B858">
        <v>-1.3890641930000001</v>
      </c>
      <c r="C858">
        <v>-1.3890641930000001</v>
      </c>
      <c r="D858" s="2">
        <v>-3.034E-15</v>
      </c>
    </row>
    <row r="859" spans="1:4" x14ac:dyDescent="0.35">
      <c r="A859">
        <v>0.85599999999999998</v>
      </c>
      <c r="B859">
        <v>-1.392990733</v>
      </c>
      <c r="C859">
        <v>-1.392990733</v>
      </c>
      <c r="D859" s="2">
        <v>-3.0285999999999999E-15</v>
      </c>
    </row>
    <row r="860" spans="1:4" x14ac:dyDescent="0.35">
      <c r="A860">
        <v>0.85699999999999998</v>
      </c>
      <c r="B860">
        <v>-1.3968860110000001</v>
      </c>
      <c r="C860">
        <v>-1.3968860110000001</v>
      </c>
      <c r="D860" s="2">
        <v>-3.0202E-15</v>
      </c>
    </row>
    <row r="861" spans="1:4" x14ac:dyDescent="0.35">
      <c r="A861">
        <v>0.85799999999999998</v>
      </c>
      <c r="B861">
        <v>-1.4007498970000001</v>
      </c>
      <c r="C861">
        <v>-1.4007498970000001</v>
      </c>
      <c r="D861" s="2">
        <v>-3.0166000000000001E-15</v>
      </c>
    </row>
    <row r="862" spans="1:4" x14ac:dyDescent="0.35">
      <c r="A862">
        <v>0.85899999999999999</v>
      </c>
      <c r="B862">
        <v>-1.404582263</v>
      </c>
      <c r="C862">
        <v>-1.404582263</v>
      </c>
      <c r="D862" s="2">
        <v>-3.0131E-15</v>
      </c>
    </row>
    <row r="863" spans="1:4" x14ac:dyDescent="0.35">
      <c r="A863">
        <v>0.86</v>
      </c>
      <c r="B863">
        <v>-1.408382979</v>
      </c>
      <c r="C863">
        <v>-1.408382979</v>
      </c>
      <c r="D863" s="2">
        <v>-3.0081000000000001E-15</v>
      </c>
    </row>
    <row r="864" spans="1:4" x14ac:dyDescent="0.35">
      <c r="A864">
        <v>0.86099999999999999</v>
      </c>
      <c r="B864">
        <v>-1.412151919</v>
      </c>
      <c r="C864">
        <v>-1.412151919</v>
      </c>
      <c r="D864" s="2">
        <v>-3.0047999999999998E-15</v>
      </c>
    </row>
    <row r="865" spans="1:4" x14ac:dyDescent="0.35">
      <c r="A865">
        <v>0.86199999999999999</v>
      </c>
      <c r="B865">
        <v>-1.415888955</v>
      </c>
      <c r="C865">
        <v>-1.415888955</v>
      </c>
      <c r="D865" s="2">
        <v>-3.0016000000000001E-15</v>
      </c>
    </row>
    <row r="866" spans="1:4" x14ac:dyDescent="0.35">
      <c r="A866">
        <v>0.86299999999999999</v>
      </c>
      <c r="B866">
        <v>-1.41959396</v>
      </c>
      <c r="C866">
        <v>-1.41959396</v>
      </c>
      <c r="D866" s="2">
        <v>-2.9968999999999998E-15</v>
      </c>
    </row>
    <row r="867" spans="1:4" x14ac:dyDescent="0.35">
      <c r="A867">
        <v>0.86399999999999999</v>
      </c>
      <c r="B867">
        <v>-1.4232668100000001</v>
      </c>
      <c r="C867">
        <v>-1.4232668100000001</v>
      </c>
      <c r="D867" s="2">
        <v>-2.9923000000000001E-15</v>
      </c>
    </row>
    <row r="868" spans="1:4" x14ac:dyDescent="0.35">
      <c r="A868">
        <v>0.86499999999999999</v>
      </c>
      <c r="B868">
        <v>-1.4269073800000001</v>
      </c>
      <c r="C868">
        <v>-1.4269073800000001</v>
      </c>
      <c r="D868" s="2">
        <v>-2.9892999999999999E-15</v>
      </c>
    </row>
    <row r="869" spans="1:4" x14ac:dyDescent="0.35">
      <c r="A869">
        <v>0.86599999999999999</v>
      </c>
      <c r="B869">
        <v>-1.4305155439999999</v>
      </c>
      <c r="C869">
        <v>-1.4305155439999999</v>
      </c>
      <c r="D869" s="2">
        <v>-2.9833000000000002E-15</v>
      </c>
    </row>
    <row r="870" spans="1:4" x14ac:dyDescent="0.35">
      <c r="A870">
        <v>0.86699999999999999</v>
      </c>
      <c r="B870">
        <v>-1.43409118</v>
      </c>
      <c r="C870">
        <v>-1.43409118</v>
      </c>
      <c r="D870" s="2">
        <v>-2.9773999999999998E-15</v>
      </c>
    </row>
    <row r="871" spans="1:4" x14ac:dyDescent="0.35">
      <c r="A871">
        <v>0.86799999999999999</v>
      </c>
      <c r="B871">
        <v>-1.4376341640000001</v>
      </c>
      <c r="C871">
        <v>-1.4376341640000001</v>
      </c>
      <c r="D871" s="2">
        <v>-2.9747E-15</v>
      </c>
    </row>
    <row r="872" spans="1:4" x14ac:dyDescent="0.35">
      <c r="A872">
        <v>0.86899999999999999</v>
      </c>
      <c r="B872">
        <v>-1.4411443749999999</v>
      </c>
      <c r="C872">
        <v>-1.4411443749999999</v>
      </c>
      <c r="D872" s="2">
        <v>-2.9706000000000002E-15</v>
      </c>
    </row>
    <row r="873" spans="1:4" x14ac:dyDescent="0.35">
      <c r="A873">
        <v>0.87</v>
      </c>
      <c r="B873">
        <v>-1.444621691</v>
      </c>
      <c r="C873">
        <v>-1.444621691</v>
      </c>
      <c r="D873" s="2">
        <v>-2.9680000000000001E-15</v>
      </c>
    </row>
    <row r="874" spans="1:4" x14ac:dyDescent="0.35">
      <c r="A874">
        <v>0.871</v>
      </c>
      <c r="B874">
        <v>-1.4480659899999999</v>
      </c>
      <c r="C874">
        <v>-1.4480659899999999</v>
      </c>
      <c r="D874" s="2">
        <v>-2.9624999999999999E-15</v>
      </c>
    </row>
    <row r="875" spans="1:4" x14ac:dyDescent="0.35">
      <c r="A875">
        <v>0.872</v>
      </c>
      <c r="B875">
        <v>-1.451477154</v>
      </c>
      <c r="C875">
        <v>-1.451477154</v>
      </c>
      <c r="D875" s="2">
        <v>-2.9586E-15</v>
      </c>
    </row>
    <row r="876" spans="1:4" x14ac:dyDescent="0.35">
      <c r="A876">
        <v>0.873</v>
      </c>
      <c r="B876">
        <v>-1.4548550629999999</v>
      </c>
      <c r="C876">
        <v>-1.4548550629999999</v>
      </c>
      <c r="D876" s="2">
        <v>-2.9516999999999998E-15</v>
      </c>
    </row>
    <row r="877" spans="1:4" x14ac:dyDescent="0.35">
      <c r="A877">
        <v>0.874</v>
      </c>
      <c r="B877">
        <v>-1.458199598</v>
      </c>
      <c r="C877">
        <v>-1.458199598</v>
      </c>
      <c r="D877" s="2">
        <v>-2.9494999999999999E-15</v>
      </c>
    </row>
    <row r="878" spans="1:4" x14ac:dyDescent="0.35">
      <c r="A878">
        <v>0.875</v>
      </c>
      <c r="B878">
        <v>-1.4615106419999999</v>
      </c>
      <c r="C878">
        <v>-1.4615106419999999</v>
      </c>
      <c r="D878" s="2">
        <v>-2.9443999999999999E-15</v>
      </c>
    </row>
    <row r="879" spans="1:4" x14ac:dyDescent="0.35">
      <c r="A879">
        <v>0.876</v>
      </c>
      <c r="B879">
        <v>-1.4647880769999999</v>
      </c>
      <c r="C879">
        <v>-1.4647880769999999</v>
      </c>
      <c r="D879" s="2">
        <v>-2.9408E-15</v>
      </c>
    </row>
    <row r="880" spans="1:4" x14ac:dyDescent="0.35">
      <c r="A880">
        <v>0.877</v>
      </c>
      <c r="B880">
        <v>-1.4680317860000001</v>
      </c>
      <c r="C880">
        <v>-1.4680317860000001</v>
      </c>
      <c r="D880" s="2">
        <v>-2.9358000000000001E-15</v>
      </c>
    </row>
    <row r="881" spans="1:4" x14ac:dyDescent="0.35">
      <c r="A881">
        <v>0.878</v>
      </c>
      <c r="B881">
        <v>-1.471241654</v>
      </c>
      <c r="C881">
        <v>-1.471241654</v>
      </c>
      <c r="D881" s="2">
        <v>-2.9324000000000001E-15</v>
      </c>
    </row>
    <row r="882" spans="1:4" x14ac:dyDescent="0.35">
      <c r="A882">
        <v>0.879</v>
      </c>
      <c r="B882">
        <v>-1.4744175669999999</v>
      </c>
      <c r="C882">
        <v>-1.4744175669999999</v>
      </c>
      <c r="D882" s="2">
        <v>-2.9290999999999998E-15</v>
      </c>
    </row>
    <row r="883" spans="1:4" x14ac:dyDescent="0.35">
      <c r="A883">
        <v>0.88</v>
      </c>
      <c r="B883">
        <v>-1.4775594089999999</v>
      </c>
      <c r="C883">
        <v>-1.4775594089999999</v>
      </c>
      <c r="D883" s="2">
        <v>-2.9244E-15</v>
      </c>
    </row>
    <row r="884" spans="1:4" x14ac:dyDescent="0.35">
      <c r="A884">
        <v>0.88100000000000001</v>
      </c>
      <c r="B884">
        <v>-1.480667068</v>
      </c>
      <c r="C884">
        <v>-1.480667068</v>
      </c>
      <c r="D884" s="2">
        <v>-2.9213E-15</v>
      </c>
    </row>
    <row r="885" spans="1:4" x14ac:dyDescent="0.35">
      <c r="A885">
        <v>0.88200000000000001</v>
      </c>
      <c r="B885">
        <v>-1.483740431</v>
      </c>
      <c r="C885">
        <v>-1.483740431</v>
      </c>
      <c r="D885" s="2">
        <v>-2.9152000000000001E-15</v>
      </c>
    </row>
    <row r="886" spans="1:4" x14ac:dyDescent="0.35">
      <c r="A886">
        <v>0.88300000000000001</v>
      </c>
      <c r="B886">
        <v>-1.486779385</v>
      </c>
      <c r="C886">
        <v>-1.486779385</v>
      </c>
      <c r="D886" s="2">
        <v>-2.9121999999999999E-15</v>
      </c>
    </row>
    <row r="887" spans="1:4" x14ac:dyDescent="0.35">
      <c r="A887">
        <v>0.88400000000000001</v>
      </c>
      <c r="B887">
        <v>-1.48978382</v>
      </c>
      <c r="C887">
        <v>-1.48978382</v>
      </c>
      <c r="D887" s="2">
        <v>-2.9079000000000002E-15</v>
      </c>
    </row>
    <row r="888" spans="1:4" x14ac:dyDescent="0.35">
      <c r="A888">
        <v>0.88500000000000001</v>
      </c>
      <c r="B888">
        <v>-1.4927536260000001</v>
      </c>
      <c r="C888">
        <v>-1.4927536260000001</v>
      </c>
      <c r="D888" s="2">
        <v>-2.9065000000000002E-15</v>
      </c>
    </row>
    <row r="889" spans="1:4" x14ac:dyDescent="0.35">
      <c r="A889">
        <v>0.88600000000000001</v>
      </c>
      <c r="B889">
        <v>-1.495688691</v>
      </c>
      <c r="C889">
        <v>-1.495688691</v>
      </c>
      <c r="D889" s="2">
        <v>-2.9022999999999998E-15</v>
      </c>
    </row>
    <row r="890" spans="1:4" x14ac:dyDescent="0.35">
      <c r="A890">
        <v>0.88700000000000001</v>
      </c>
      <c r="B890">
        <v>-1.498588909</v>
      </c>
      <c r="C890">
        <v>-1.498588909</v>
      </c>
      <c r="D890" s="2">
        <v>-2.8997000000000002E-15</v>
      </c>
    </row>
    <row r="891" spans="1:4" x14ac:dyDescent="0.35">
      <c r="A891">
        <v>0.88800000000000001</v>
      </c>
      <c r="B891">
        <v>-1.5014541690000001</v>
      </c>
      <c r="C891">
        <v>-1.5014541690000001</v>
      </c>
      <c r="D891" s="2">
        <v>-2.8971000000000001E-15</v>
      </c>
    </row>
    <row r="892" spans="1:4" x14ac:dyDescent="0.35">
      <c r="A892">
        <v>0.88900000000000001</v>
      </c>
      <c r="B892">
        <v>-1.504284366</v>
      </c>
      <c r="C892">
        <v>-1.504284366</v>
      </c>
      <c r="D892" s="2">
        <v>-2.8915999999999999E-15</v>
      </c>
    </row>
    <row r="893" spans="1:4" x14ac:dyDescent="0.35">
      <c r="A893">
        <v>0.89</v>
      </c>
      <c r="B893">
        <v>-1.5070793920000001</v>
      </c>
      <c r="C893">
        <v>-1.5070793920000001</v>
      </c>
      <c r="D893" s="2">
        <v>-2.8863E-15</v>
      </c>
    </row>
    <row r="894" spans="1:4" x14ac:dyDescent="0.35">
      <c r="A894">
        <v>0.89100000000000001</v>
      </c>
      <c r="B894">
        <v>-1.509839143</v>
      </c>
      <c r="C894">
        <v>-1.509839143</v>
      </c>
      <c r="D894" s="2">
        <v>-2.8824999999999998E-15</v>
      </c>
    </row>
    <row r="895" spans="1:4" x14ac:dyDescent="0.35">
      <c r="A895">
        <v>0.89200000000000002</v>
      </c>
      <c r="B895">
        <v>-1.512563511</v>
      </c>
      <c r="C895">
        <v>-1.512563511</v>
      </c>
      <c r="D895" s="2">
        <v>-2.8788000000000002E-15</v>
      </c>
    </row>
    <row r="896" spans="1:4" x14ac:dyDescent="0.35">
      <c r="A896">
        <v>0.89300000000000002</v>
      </c>
      <c r="B896">
        <v>-1.5152523950000001</v>
      </c>
      <c r="C896">
        <v>-1.5152523950000001</v>
      </c>
      <c r="D896" s="2">
        <v>-2.8779999999999998E-15</v>
      </c>
    </row>
    <row r="897" spans="1:4" x14ac:dyDescent="0.35">
      <c r="A897">
        <v>0.89400000000000002</v>
      </c>
      <c r="B897">
        <v>-1.517905689</v>
      </c>
      <c r="C897">
        <v>-1.517905689</v>
      </c>
      <c r="D897" s="2">
        <v>-2.8745000000000001E-15</v>
      </c>
    </row>
    <row r="898" spans="1:4" x14ac:dyDescent="0.35">
      <c r="A898">
        <v>0.89500000000000002</v>
      </c>
      <c r="B898">
        <v>-1.520523292</v>
      </c>
      <c r="C898">
        <v>-1.520523292</v>
      </c>
      <c r="D898" s="2">
        <v>-2.8709999999999999E-15</v>
      </c>
    </row>
    <row r="899" spans="1:4" x14ac:dyDescent="0.35">
      <c r="A899">
        <v>0.89600000000000002</v>
      </c>
      <c r="B899">
        <v>-1.5231051010000001</v>
      </c>
      <c r="C899">
        <v>-1.5231051010000001</v>
      </c>
      <c r="D899" s="2">
        <v>-2.8661000000000002E-15</v>
      </c>
    </row>
    <row r="900" spans="1:4" x14ac:dyDescent="0.35">
      <c r="A900">
        <v>0.89700000000000002</v>
      </c>
      <c r="B900">
        <v>-1.5256510160000001</v>
      </c>
      <c r="C900">
        <v>-1.5256510160000001</v>
      </c>
      <c r="D900" s="2">
        <v>-2.8657E-15</v>
      </c>
    </row>
    <row r="901" spans="1:4" x14ac:dyDescent="0.35">
      <c r="A901">
        <v>0.89800000000000002</v>
      </c>
      <c r="B901">
        <v>-1.5281609359999999</v>
      </c>
      <c r="C901">
        <v>-1.5281609359999999</v>
      </c>
      <c r="D901" s="2">
        <v>-2.8595E-15</v>
      </c>
    </row>
    <row r="902" spans="1:4" x14ac:dyDescent="0.35">
      <c r="A902">
        <v>0.89900000000000002</v>
      </c>
      <c r="B902">
        <v>-1.530634762</v>
      </c>
      <c r="C902">
        <v>-1.530634762</v>
      </c>
      <c r="D902" s="2">
        <v>-2.8548999999999999E-15</v>
      </c>
    </row>
    <row r="903" spans="1:4" x14ac:dyDescent="0.35">
      <c r="A903">
        <v>0.9</v>
      </c>
      <c r="B903">
        <v>-1.533072395</v>
      </c>
      <c r="C903">
        <v>-1.533072395</v>
      </c>
      <c r="D903" s="2">
        <v>-2.8517999999999999E-15</v>
      </c>
    </row>
    <row r="904" spans="1:4" x14ac:dyDescent="0.35">
      <c r="A904">
        <v>0.90100000000000002</v>
      </c>
      <c r="B904">
        <v>-1.5354737380000001</v>
      </c>
      <c r="C904">
        <v>-1.5354737380000001</v>
      </c>
      <c r="D904" s="2">
        <v>-2.8503000000000002E-15</v>
      </c>
    </row>
    <row r="905" spans="1:4" x14ac:dyDescent="0.35">
      <c r="A905">
        <v>0.90200000000000002</v>
      </c>
      <c r="B905">
        <v>-1.5378386930000001</v>
      </c>
      <c r="C905">
        <v>-1.5378386930000001</v>
      </c>
      <c r="D905" s="2">
        <v>-2.8459E-15</v>
      </c>
    </row>
    <row r="906" spans="1:4" x14ac:dyDescent="0.35">
      <c r="A906">
        <v>0.90300000000000002</v>
      </c>
      <c r="B906">
        <v>-1.5401671649999999</v>
      </c>
      <c r="C906">
        <v>-1.5401671649999999</v>
      </c>
      <c r="D906" s="2">
        <v>-2.8429999999999999E-15</v>
      </c>
    </row>
    <row r="907" spans="1:4" x14ac:dyDescent="0.35">
      <c r="A907">
        <v>0.90400000000000003</v>
      </c>
      <c r="B907">
        <v>-1.5424590579999999</v>
      </c>
      <c r="C907">
        <v>-1.5424590579999999</v>
      </c>
      <c r="D907" s="2">
        <v>-2.8401999999999999E-15</v>
      </c>
    </row>
    <row r="908" spans="1:4" x14ac:dyDescent="0.35">
      <c r="A908">
        <v>0.90500000000000003</v>
      </c>
      <c r="B908">
        <v>-1.544714277</v>
      </c>
      <c r="C908">
        <v>-1.544714277</v>
      </c>
      <c r="D908" s="2">
        <v>-2.8361000000000001E-15</v>
      </c>
    </row>
    <row r="909" spans="1:4" x14ac:dyDescent="0.35">
      <c r="A909">
        <v>0.90600000000000003</v>
      </c>
      <c r="B909">
        <v>-1.5469327289999999</v>
      </c>
      <c r="C909">
        <v>-1.5469327289999999</v>
      </c>
      <c r="D909" s="2">
        <v>-2.8335E-15</v>
      </c>
    </row>
    <row r="910" spans="1:4" x14ac:dyDescent="0.35">
      <c r="A910">
        <v>0.90700000000000003</v>
      </c>
      <c r="B910">
        <v>-1.5491143220000001</v>
      </c>
      <c r="C910">
        <v>-1.5491143220000001</v>
      </c>
      <c r="D910" s="2">
        <v>-2.8308999999999999E-15</v>
      </c>
    </row>
    <row r="911" spans="1:4" x14ac:dyDescent="0.35">
      <c r="A911">
        <v>0.90800000000000003</v>
      </c>
      <c r="B911">
        <v>-1.5512589619999999</v>
      </c>
      <c r="C911">
        <v>-1.5512589619999999</v>
      </c>
      <c r="D911" s="2">
        <v>-2.8284E-15</v>
      </c>
    </row>
    <row r="912" spans="1:4" x14ac:dyDescent="0.35">
      <c r="A912">
        <v>0.90900000000000003</v>
      </c>
      <c r="B912">
        <v>-1.5533665590000001</v>
      </c>
      <c r="C912">
        <v>-1.5533665590000001</v>
      </c>
      <c r="D912" s="2">
        <v>-2.8246000000000002E-15</v>
      </c>
    </row>
    <row r="913" spans="1:4" x14ac:dyDescent="0.35">
      <c r="A913">
        <v>0.91</v>
      </c>
      <c r="B913">
        <v>-1.5554370230000001</v>
      </c>
      <c r="C913">
        <v>-1.5554370230000001</v>
      </c>
      <c r="D913" s="2">
        <v>-2.8222E-15</v>
      </c>
    </row>
    <row r="914" spans="1:4" x14ac:dyDescent="0.35">
      <c r="A914">
        <v>0.91100000000000003</v>
      </c>
      <c r="B914">
        <v>-1.557470264</v>
      </c>
      <c r="C914">
        <v>-1.557470264</v>
      </c>
      <c r="D914" s="2">
        <v>-2.8200000000000001E-15</v>
      </c>
    </row>
    <row r="915" spans="1:4" x14ac:dyDescent="0.35">
      <c r="A915">
        <v>0.91200000000000003</v>
      </c>
      <c r="B915">
        <v>-1.5594661940000001</v>
      </c>
      <c r="C915">
        <v>-1.5594661940000001</v>
      </c>
      <c r="D915" s="2">
        <v>-2.8164000000000002E-15</v>
      </c>
    </row>
    <row r="916" spans="1:4" x14ac:dyDescent="0.35">
      <c r="A916">
        <v>0.91300000000000003</v>
      </c>
      <c r="B916">
        <v>-1.5614247240000001</v>
      </c>
      <c r="C916">
        <v>-1.5614247240000001</v>
      </c>
      <c r="D916" s="2">
        <v>-2.8127999999999999E-15</v>
      </c>
    </row>
    <row r="917" spans="1:4" x14ac:dyDescent="0.35">
      <c r="A917">
        <v>0.91400000000000003</v>
      </c>
      <c r="B917">
        <v>-1.563345768</v>
      </c>
      <c r="C917">
        <v>-1.563345768</v>
      </c>
      <c r="D917" s="2">
        <v>-2.8093999999999999E-15</v>
      </c>
    </row>
    <row r="918" spans="1:4" x14ac:dyDescent="0.35">
      <c r="A918">
        <v>0.91500000000000004</v>
      </c>
      <c r="B918">
        <v>-1.5652292400000001</v>
      </c>
      <c r="C918">
        <v>-1.5652292400000001</v>
      </c>
      <c r="D918" s="2">
        <v>-2.8059999999999998E-15</v>
      </c>
    </row>
    <row r="919" spans="1:4" x14ac:dyDescent="0.35">
      <c r="A919">
        <v>0.91600000000000004</v>
      </c>
      <c r="B919">
        <v>-1.5670750550000001</v>
      </c>
      <c r="C919">
        <v>-1.5670750550000001</v>
      </c>
      <c r="D919" s="2">
        <v>-2.8027E-15</v>
      </c>
    </row>
    <row r="920" spans="1:4" x14ac:dyDescent="0.35">
      <c r="A920">
        <v>0.91700000000000004</v>
      </c>
      <c r="B920">
        <v>-1.568883128</v>
      </c>
      <c r="C920">
        <v>-1.568883128</v>
      </c>
      <c r="D920" s="2">
        <v>-2.8008999999999998E-15</v>
      </c>
    </row>
    <row r="921" spans="1:4" x14ac:dyDescent="0.35">
      <c r="A921">
        <v>0.91800000000000004</v>
      </c>
      <c r="B921">
        <v>-1.5706533760000001</v>
      </c>
      <c r="C921">
        <v>-1.5706533760000001</v>
      </c>
      <c r="D921" s="2">
        <v>-2.7977000000000001E-15</v>
      </c>
    </row>
    <row r="922" spans="1:4" x14ac:dyDescent="0.35">
      <c r="A922">
        <v>0.91900000000000004</v>
      </c>
      <c r="B922">
        <v>-1.572385717</v>
      </c>
      <c r="C922">
        <v>-1.572385717</v>
      </c>
      <c r="D922" s="2">
        <v>-2.7960999999999998E-15</v>
      </c>
    </row>
    <row r="923" spans="1:4" x14ac:dyDescent="0.35">
      <c r="A923">
        <v>0.92</v>
      </c>
      <c r="B923">
        <v>-1.574080068</v>
      </c>
      <c r="C923">
        <v>-1.574080068</v>
      </c>
      <c r="D923" s="2">
        <v>-2.7929999999999998E-15</v>
      </c>
    </row>
    <row r="924" spans="1:4" x14ac:dyDescent="0.35">
      <c r="A924">
        <v>0.92100000000000004</v>
      </c>
      <c r="B924">
        <v>-1.575736349</v>
      </c>
      <c r="C924">
        <v>-1.575736349</v>
      </c>
      <c r="D924" s="2">
        <v>-2.7887000000000001E-15</v>
      </c>
    </row>
    <row r="925" spans="1:4" x14ac:dyDescent="0.35">
      <c r="A925">
        <v>0.92200000000000004</v>
      </c>
      <c r="B925">
        <v>-1.5773544799999999</v>
      </c>
      <c r="C925">
        <v>-1.5773544799999999</v>
      </c>
      <c r="D925" s="2">
        <v>-2.7873000000000001E-15</v>
      </c>
    </row>
    <row r="926" spans="1:4" x14ac:dyDescent="0.35">
      <c r="A926">
        <v>0.92300000000000004</v>
      </c>
      <c r="B926">
        <v>-1.5789343819999999</v>
      </c>
      <c r="C926">
        <v>-1.5789343819999999</v>
      </c>
      <c r="D926" s="2">
        <v>-2.7845000000000002E-15</v>
      </c>
    </row>
    <row r="927" spans="1:4" x14ac:dyDescent="0.35">
      <c r="A927">
        <v>0.92400000000000004</v>
      </c>
      <c r="B927">
        <v>-1.5804759770000001</v>
      </c>
      <c r="C927">
        <v>-1.5804759770000001</v>
      </c>
      <c r="D927" s="2">
        <v>-2.7816999999999998E-15</v>
      </c>
    </row>
    <row r="928" spans="1:4" x14ac:dyDescent="0.35">
      <c r="A928">
        <v>0.92500000000000004</v>
      </c>
      <c r="B928">
        <v>-1.581979187</v>
      </c>
      <c r="C928">
        <v>-1.581979187</v>
      </c>
      <c r="D928" s="2">
        <v>-2.7791000000000001E-15</v>
      </c>
    </row>
    <row r="929" spans="1:4" x14ac:dyDescent="0.35">
      <c r="A929">
        <v>0.92600000000000005</v>
      </c>
      <c r="B929">
        <v>-1.5834439360000001</v>
      </c>
      <c r="C929">
        <v>-1.5834439360000001</v>
      </c>
      <c r="D929" s="2">
        <v>-2.7793E-15</v>
      </c>
    </row>
    <row r="930" spans="1:4" x14ac:dyDescent="0.35">
      <c r="A930">
        <v>0.92700000000000005</v>
      </c>
      <c r="B930">
        <v>-1.5848701489999999</v>
      </c>
      <c r="C930">
        <v>-1.5848701489999999</v>
      </c>
      <c r="D930" s="2">
        <v>-2.7754000000000001E-15</v>
      </c>
    </row>
    <row r="931" spans="1:4" x14ac:dyDescent="0.35">
      <c r="A931">
        <v>0.92800000000000005</v>
      </c>
      <c r="B931">
        <v>-1.586257751</v>
      </c>
      <c r="C931">
        <v>-1.586257751</v>
      </c>
      <c r="D931" s="2">
        <v>-2.7743999999999999E-15</v>
      </c>
    </row>
    <row r="932" spans="1:4" x14ac:dyDescent="0.35">
      <c r="A932">
        <v>0.92900000000000005</v>
      </c>
      <c r="B932">
        <v>-1.5876066680000001</v>
      </c>
      <c r="C932">
        <v>-1.5876066680000001</v>
      </c>
      <c r="D932" s="2">
        <v>-2.7706999999999998E-15</v>
      </c>
    </row>
    <row r="933" spans="1:4" x14ac:dyDescent="0.35">
      <c r="A933">
        <v>0.93</v>
      </c>
      <c r="B933">
        <v>-1.5889168279999999</v>
      </c>
      <c r="C933">
        <v>-1.5889168279999999</v>
      </c>
      <c r="D933" s="2">
        <v>-2.7684000000000002E-15</v>
      </c>
    </row>
    <row r="934" spans="1:4" x14ac:dyDescent="0.35">
      <c r="A934">
        <v>0.93100000000000005</v>
      </c>
      <c r="B934">
        <v>-1.5901881579999999</v>
      </c>
      <c r="C934">
        <v>-1.5901881579999999</v>
      </c>
      <c r="D934" s="2">
        <v>-2.7661999999999999E-15</v>
      </c>
    </row>
    <row r="935" spans="1:4" x14ac:dyDescent="0.35">
      <c r="A935">
        <v>0.93200000000000005</v>
      </c>
      <c r="B935">
        <v>-1.5914205880000001</v>
      </c>
      <c r="C935">
        <v>-1.5914205880000001</v>
      </c>
      <c r="D935" s="2">
        <v>-2.7639999999999999E-15</v>
      </c>
    </row>
    <row r="936" spans="1:4" x14ac:dyDescent="0.35">
      <c r="A936">
        <v>0.93300000000000005</v>
      </c>
      <c r="B936">
        <v>-1.5926140479999999</v>
      </c>
      <c r="C936">
        <v>-1.5926140479999999</v>
      </c>
      <c r="D936" s="2">
        <v>-2.7633000000000002E-15</v>
      </c>
    </row>
    <row r="937" spans="1:4" x14ac:dyDescent="0.35">
      <c r="A937">
        <v>0.93400000000000005</v>
      </c>
      <c r="B937">
        <v>-1.593768469</v>
      </c>
      <c r="C937">
        <v>-1.593768469</v>
      </c>
      <c r="D937" s="2">
        <v>-2.7613000000000001E-15</v>
      </c>
    </row>
    <row r="938" spans="1:4" x14ac:dyDescent="0.35">
      <c r="A938">
        <v>0.93500000000000005</v>
      </c>
      <c r="B938">
        <v>-1.5948837810000001</v>
      </c>
      <c r="C938">
        <v>-1.5948837810000001</v>
      </c>
      <c r="D938" s="2">
        <v>-2.7579999999999999E-15</v>
      </c>
    </row>
    <row r="939" spans="1:4" x14ac:dyDescent="0.35">
      <c r="A939">
        <v>0.93600000000000005</v>
      </c>
      <c r="B939">
        <v>-1.595959919</v>
      </c>
      <c r="C939">
        <v>-1.595959919</v>
      </c>
      <c r="D939" s="2">
        <v>-2.7548000000000001E-15</v>
      </c>
    </row>
    <row r="940" spans="1:4" x14ac:dyDescent="0.35">
      <c r="A940">
        <v>0.93700000000000006</v>
      </c>
      <c r="B940">
        <v>-1.596996815</v>
      </c>
      <c r="C940">
        <v>-1.596996815</v>
      </c>
      <c r="D940" s="2">
        <v>-2.7516E-15</v>
      </c>
    </row>
    <row r="941" spans="1:4" x14ac:dyDescent="0.35">
      <c r="A941">
        <v>0.93799999999999994</v>
      </c>
      <c r="B941">
        <v>-1.5979944049999999</v>
      </c>
      <c r="C941">
        <v>-1.5979944049999999</v>
      </c>
      <c r="D941" s="2">
        <v>-2.7499E-15</v>
      </c>
    </row>
    <row r="942" spans="1:4" x14ac:dyDescent="0.35">
      <c r="A942">
        <v>0.93899999999999995</v>
      </c>
      <c r="B942">
        <v>-1.598952623</v>
      </c>
      <c r="C942">
        <v>-1.598952623</v>
      </c>
      <c r="D942" s="2">
        <v>-2.7468E-15</v>
      </c>
    </row>
    <row r="943" spans="1:4" x14ac:dyDescent="0.35">
      <c r="A943">
        <v>0.94</v>
      </c>
      <c r="B943">
        <v>-1.5998714060000001</v>
      </c>
      <c r="C943">
        <v>-1.5998714060000001</v>
      </c>
      <c r="D943" s="2">
        <v>-2.7438999999999999E-15</v>
      </c>
    </row>
    <row r="944" spans="1:4" x14ac:dyDescent="0.35">
      <c r="A944">
        <v>0.94099999999999995</v>
      </c>
      <c r="B944">
        <v>-1.600750691</v>
      </c>
      <c r="C944">
        <v>-1.600750691</v>
      </c>
      <c r="D944" s="2">
        <v>-2.7410000000000002E-15</v>
      </c>
    </row>
    <row r="945" spans="1:4" x14ac:dyDescent="0.35">
      <c r="A945">
        <v>0.94199999999999995</v>
      </c>
      <c r="B945">
        <v>-1.6015904169999999</v>
      </c>
      <c r="C945">
        <v>-1.6015904169999999</v>
      </c>
      <c r="D945" s="2">
        <v>-2.7395E-15</v>
      </c>
    </row>
    <row r="946" spans="1:4" x14ac:dyDescent="0.35">
      <c r="A946">
        <v>0.94299999999999995</v>
      </c>
      <c r="B946">
        <v>-1.602390523</v>
      </c>
      <c r="C946">
        <v>-1.602390523</v>
      </c>
      <c r="D946" s="2">
        <v>-2.7367999999999998E-15</v>
      </c>
    </row>
    <row r="947" spans="1:4" x14ac:dyDescent="0.35">
      <c r="A947">
        <v>0.94399999999999995</v>
      </c>
      <c r="B947">
        <v>-1.603150949</v>
      </c>
      <c r="C947">
        <v>-1.603150949</v>
      </c>
      <c r="D947" s="2">
        <v>-2.7341E-15</v>
      </c>
    </row>
    <row r="948" spans="1:4" x14ac:dyDescent="0.35">
      <c r="A948">
        <v>0.94499999999999995</v>
      </c>
      <c r="B948">
        <v>-1.603871636</v>
      </c>
      <c r="C948">
        <v>-1.603871636</v>
      </c>
      <c r="D948" s="2">
        <v>-2.7342000000000001E-15</v>
      </c>
    </row>
    <row r="949" spans="1:4" x14ac:dyDescent="0.35">
      <c r="A949">
        <v>0.94599999999999995</v>
      </c>
      <c r="B949">
        <v>-1.604552526</v>
      </c>
      <c r="C949">
        <v>-1.604552526</v>
      </c>
      <c r="D949" s="2">
        <v>-2.7302999999999998E-15</v>
      </c>
    </row>
    <row r="950" spans="1:4" x14ac:dyDescent="0.35">
      <c r="A950">
        <v>0.94699999999999995</v>
      </c>
      <c r="B950">
        <v>-1.605193563</v>
      </c>
      <c r="C950">
        <v>-1.605193563</v>
      </c>
      <c r="D950" s="2">
        <v>-2.7291999999999999E-15</v>
      </c>
    </row>
    <row r="951" spans="1:4" x14ac:dyDescent="0.35">
      <c r="A951">
        <v>0.94799999999999995</v>
      </c>
      <c r="B951">
        <v>-1.6057946890000001</v>
      </c>
      <c r="C951">
        <v>-1.6057946890000001</v>
      </c>
      <c r="D951" s="2">
        <v>-2.7254000000000001E-15</v>
      </c>
    </row>
    <row r="952" spans="1:4" x14ac:dyDescent="0.35">
      <c r="A952">
        <v>0.94899999999999995</v>
      </c>
      <c r="B952">
        <v>-1.6063558499999999</v>
      </c>
      <c r="C952">
        <v>-1.6063558499999999</v>
      </c>
      <c r="D952" s="2">
        <v>-2.7245E-15</v>
      </c>
    </row>
    <row r="953" spans="1:4" x14ac:dyDescent="0.35">
      <c r="A953">
        <v>0.95</v>
      </c>
      <c r="B953">
        <v>-1.6068769919999999</v>
      </c>
      <c r="C953">
        <v>-1.6068769919999999</v>
      </c>
      <c r="D953" s="2">
        <v>-2.7235999999999999E-15</v>
      </c>
    </row>
    <row r="954" spans="1:4" x14ac:dyDescent="0.35">
      <c r="A954">
        <v>0.95099999999999996</v>
      </c>
      <c r="B954">
        <v>-1.6073580620000001</v>
      </c>
      <c r="C954">
        <v>-1.6073580620000001</v>
      </c>
      <c r="D954" s="2">
        <v>-2.7214E-15</v>
      </c>
    </row>
    <row r="955" spans="1:4" x14ac:dyDescent="0.35">
      <c r="A955">
        <v>0.95199999999999996</v>
      </c>
      <c r="B955">
        <v>-1.607799006</v>
      </c>
      <c r="C955">
        <v>-1.607799006</v>
      </c>
      <c r="D955" s="2">
        <v>-2.7192999999999998E-15</v>
      </c>
    </row>
    <row r="956" spans="1:4" x14ac:dyDescent="0.35">
      <c r="A956">
        <v>0.95299999999999996</v>
      </c>
      <c r="B956">
        <v>-1.6081997750000001</v>
      </c>
      <c r="C956">
        <v>-1.6081997750000001</v>
      </c>
      <c r="D956" s="2">
        <v>-2.7158000000000001E-15</v>
      </c>
    </row>
    <row r="957" spans="1:4" x14ac:dyDescent="0.35">
      <c r="A957">
        <v>0.95399999999999996</v>
      </c>
      <c r="B957">
        <v>-1.6085603180000001</v>
      </c>
      <c r="C957">
        <v>-1.6085603180000001</v>
      </c>
      <c r="D957" s="2">
        <v>-2.7139000000000002E-15</v>
      </c>
    </row>
    <row r="958" spans="1:4" x14ac:dyDescent="0.35">
      <c r="A958">
        <v>0.95499999999999996</v>
      </c>
      <c r="B958">
        <v>-1.6088805850000001</v>
      </c>
      <c r="C958">
        <v>-1.6088805850000001</v>
      </c>
      <c r="D958" s="2">
        <v>-2.7133000000000001E-15</v>
      </c>
    </row>
    <row r="959" spans="1:4" x14ac:dyDescent="0.35">
      <c r="A959">
        <v>0.95599999999999996</v>
      </c>
      <c r="B959">
        <v>-1.6091605280000001</v>
      </c>
      <c r="C959">
        <v>-1.6091605280000001</v>
      </c>
      <c r="D959" s="2">
        <v>-2.7101E-15</v>
      </c>
    </row>
    <row r="960" spans="1:4" x14ac:dyDescent="0.35">
      <c r="A960">
        <v>0.95699999999999996</v>
      </c>
      <c r="B960">
        <v>-1.6094000989999999</v>
      </c>
      <c r="C960">
        <v>-1.6094000989999999</v>
      </c>
      <c r="D960" s="2">
        <v>-2.7096999999999998E-15</v>
      </c>
    </row>
    <row r="961" spans="1:4" x14ac:dyDescent="0.35">
      <c r="A961">
        <v>0.95799999999999996</v>
      </c>
      <c r="B961">
        <v>-1.609599252</v>
      </c>
      <c r="C961">
        <v>-1.609599252</v>
      </c>
      <c r="D961" s="2">
        <v>-2.7051999999999999E-15</v>
      </c>
    </row>
    <row r="962" spans="1:4" x14ac:dyDescent="0.35">
      <c r="A962">
        <v>0.95899999999999996</v>
      </c>
      <c r="B962">
        <v>-1.6097579420000001</v>
      </c>
      <c r="C962">
        <v>-1.6097579420000001</v>
      </c>
      <c r="D962" s="2">
        <v>-2.7048999999999998E-15</v>
      </c>
    </row>
    <row r="963" spans="1:4" x14ac:dyDescent="0.35">
      <c r="A963">
        <v>0.96</v>
      </c>
      <c r="B963">
        <v>-1.609876125</v>
      </c>
      <c r="C963">
        <v>-1.609876125</v>
      </c>
      <c r="D963" s="2">
        <v>-2.7034000000000001E-15</v>
      </c>
    </row>
    <row r="964" spans="1:4" x14ac:dyDescent="0.35">
      <c r="A964">
        <v>0.96099999999999997</v>
      </c>
      <c r="B964">
        <v>-1.6099537559999999</v>
      </c>
      <c r="C964">
        <v>-1.6099537559999999</v>
      </c>
      <c r="D964" s="2">
        <v>-2.7031999999999998E-15</v>
      </c>
    </row>
    <row r="965" spans="1:4" x14ac:dyDescent="0.35">
      <c r="A965">
        <v>0.96199999999999997</v>
      </c>
      <c r="B965">
        <v>-1.6099907929999999</v>
      </c>
      <c r="C965">
        <v>-1.6099907929999999</v>
      </c>
      <c r="D965" s="2">
        <v>-2.7003999999999999E-15</v>
      </c>
    </row>
    <row r="966" spans="1:4" x14ac:dyDescent="0.35">
      <c r="A966">
        <v>0.96299999999999997</v>
      </c>
      <c r="B966">
        <v>-1.6099871939999999</v>
      </c>
      <c r="C966">
        <v>-1.6099871939999999</v>
      </c>
      <c r="D966" s="2">
        <v>-2.6989999999999999E-15</v>
      </c>
    </row>
    <row r="967" spans="1:4" x14ac:dyDescent="0.35">
      <c r="A967">
        <v>0.96399999999999997</v>
      </c>
      <c r="B967">
        <v>-1.6099429199999999</v>
      </c>
      <c r="C967">
        <v>-1.6099429199999999</v>
      </c>
      <c r="D967" s="2">
        <v>-2.6977E-15</v>
      </c>
    </row>
    <row r="968" spans="1:4" x14ac:dyDescent="0.35">
      <c r="A968">
        <v>0.96499999999999997</v>
      </c>
      <c r="B968">
        <v>-1.6098579289999999</v>
      </c>
      <c r="C968">
        <v>-1.6098579289999999</v>
      </c>
      <c r="D968" s="2">
        <v>-2.6951E-15</v>
      </c>
    </row>
    <row r="969" spans="1:4" x14ac:dyDescent="0.35">
      <c r="A969">
        <v>0.96599999999999997</v>
      </c>
      <c r="B969">
        <v>-1.6097321849999999</v>
      </c>
      <c r="C969">
        <v>-1.6097321849999999</v>
      </c>
      <c r="D969" s="2">
        <v>-2.6952999999999998E-15</v>
      </c>
    </row>
    <row r="970" spans="1:4" x14ac:dyDescent="0.35">
      <c r="A970">
        <v>0.96699999999999997</v>
      </c>
      <c r="B970">
        <v>-1.6095656490000001</v>
      </c>
      <c r="C970">
        <v>-1.6095656490000001</v>
      </c>
      <c r="D970" s="2">
        <v>-2.6927999999999999E-15</v>
      </c>
    </row>
    <row r="971" spans="1:4" x14ac:dyDescent="0.35">
      <c r="A971">
        <v>0.96799999999999997</v>
      </c>
      <c r="B971">
        <v>-1.609358284</v>
      </c>
      <c r="C971">
        <v>-1.609358284</v>
      </c>
      <c r="D971" s="2">
        <v>-2.6904000000000001E-15</v>
      </c>
    </row>
    <row r="972" spans="1:4" x14ac:dyDescent="0.35">
      <c r="A972">
        <v>0.96899999999999997</v>
      </c>
      <c r="B972">
        <v>-1.609110056</v>
      </c>
      <c r="C972">
        <v>-1.609110056</v>
      </c>
      <c r="D972" s="2">
        <v>-2.6881E-15</v>
      </c>
    </row>
    <row r="973" spans="1:4" x14ac:dyDescent="0.35">
      <c r="A973">
        <v>0.97</v>
      </c>
      <c r="B973">
        <v>-1.608820929</v>
      </c>
      <c r="C973">
        <v>-1.608820929</v>
      </c>
      <c r="D973" s="2">
        <v>-2.6872E-15</v>
      </c>
    </row>
    <row r="974" spans="1:4" x14ac:dyDescent="0.35">
      <c r="A974">
        <v>0.97099999999999997</v>
      </c>
      <c r="B974">
        <v>-1.6084908689999999</v>
      </c>
      <c r="C974">
        <v>-1.6084908689999999</v>
      </c>
      <c r="D974" s="2">
        <v>-2.6836000000000001E-15</v>
      </c>
    </row>
    <row r="975" spans="1:4" x14ac:dyDescent="0.35">
      <c r="A975">
        <v>0.97199999999999998</v>
      </c>
      <c r="B975">
        <v>-1.608119845</v>
      </c>
      <c r="C975">
        <v>-1.608119845</v>
      </c>
      <c r="D975" s="2">
        <v>-2.6828000000000001E-15</v>
      </c>
    </row>
    <row r="976" spans="1:4" x14ac:dyDescent="0.35">
      <c r="A976">
        <v>0.97299999999999998</v>
      </c>
      <c r="B976">
        <v>-1.6077078250000001</v>
      </c>
      <c r="C976">
        <v>-1.6077078250000001</v>
      </c>
      <c r="D976" s="2">
        <v>-2.6808000000000001E-15</v>
      </c>
    </row>
    <row r="977" spans="1:4" x14ac:dyDescent="0.35">
      <c r="A977">
        <v>0.97399999999999998</v>
      </c>
      <c r="B977">
        <v>-1.6072547770000001</v>
      </c>
      <c r="C977">
        <v>-1.6072547770000001</v>
      </c>
      <c r="D977" s="2">
        <v>-2.6774000000000001E-15</v>
      </c>
    </row>
    <row r="978" spans="1:4" x14ac:dyDescent="0.35">
      <c r="A978">
        <v>0.97499999999999998</v>
      </c>
      <c r="B978">
        <v>-1.6067606720000001</v>
      </c>
      <c r="C978">
        <v>-1.6067606720000001</v>
      </c>
      <c r="D978" s="2">
        <v>-2.6768E-15</v>
      </c>
    </row>
    <row r="979" spans="1:4" x14ac:dyDescent="0.35">
      <c r="A979">
        <v>0.97599999999999998</v>
      </c>
      <c r="B979">
        <v>-1.606225483</v>
      </c>
      <c r="C979">
        <v>-1.606225483</v>
      </c>
      <c r="D979" s="2">
        <v>-2.6749000000000001E-15</v>
      </c>
    </row>
    <row r="980" spans="1:4" x14ac:dyDescent="0.35">
      <c r="A980">
        <v>0.97699999999999998</v>
      </c>
      <c r="B980">
        <v>-1.6056491799999999</v>
      </c>
      <c r="C980">
        <v>-1.6056491799999999</v>
      </c>
      <c r="D980" s="2">
        <v>-2.6731E-15</v>
      </c>
    </row>
    <row r="981" spans="1:4" x14ac:dyDescent="0.35">
      <c r="A981">
        <v>0.97799999999999998</v>
      </c>
      <c r="B981">
        <v>-1.6050317380000001</v>
      </c>
      <c r="C981">
        <v>-1.6050317380000001</v>
      </c>
      <c r="D981" s="2">
        <v>-2.6728E-15</v>
      </c>
    </row>
    <row r="982" spans="1:4" x14ac:dyDescent="0.35">
      <c r="A982">
        <v>0.97899999999999998</v>
      </c>
      <c r="B982">
        <v>-1.604373131</v>
      </c>
      <c r="C982">
        <v>-1.604373131</v>
      </c>
      <c r="D982" s="2">
        <v>-2.6724999999999999E-15</v>
      </c>
    </row>
    <row r="983" spans="1:4" x14ac:dyDescent="0.35">
      <c r="A983">
        <v>0.98</v>
      </c>
      <c r="B983">
        <v>-1.6036733350000001</v>
      </c>
      <c r="C983">
        <v>-1.6036733350000001</v>
      </c>
      <c r="D983" s="2">
        <v>-2.6695000000000001E-15</v>
      </c>
    </row>
    <row r="984" spans="1:4" x14ac:dyDescent="0.35">
      <c r="A984">
        <v>0.98099999999999998</v>
      </c>
      <c r="B984">
        <v>-1.602932325</v>
      </c>
      <c r="C984">
        <v>-1.602932325</v>
      </c>
      <c r="D984" s="2">
        <v>-2.668E-15</v>
      </c>
    </row>
    <row r="985" spans="1:4" x14ac:dyDescent="0.35">
      <c r="A985">
        <v>0.98199999999999998</v>
      </c>
      <c r="B985">
        <v>-1.6021500799999999</v>
      </c>
      <c r="C985">
        <v>-1.6021500799999999</v>
      </c>
      <c r="D985" s="2">
        <v>-2.6650999999999999E-15</v>
      </c>
    </row>
    <row r="986" spans="1:4" x14ac:dyDescent="0.35">
      <c r="A986">
        <v>0.98299999999999998</v>
      </c>
      <c r="B986">
        <v>-1.6013265779999999</v>
      </c>
      <c r="C986">
        <v>-1.6013265779999999</v>
      </c>
      <c r="D986" s="2">
        <v>-2.6636999999999999E-15</v>
      </c>
    </row>
    <row r="987" spans="1:4" x14ac:dyDescent="0.35">
      <c r="A987">
        <v>0.98399999999999999</v>
      </c>
      <c r="B987">
        <v>-1.600461798</v>
      </c>
      <c r="C987">
        <v>-1.600461798</v>
      </c>
      <c r="D987" s="2">
        <v>-2.6624E-15</v>
      </c>
    </row>
    <row r="988" spans="1:4" x14ac:dyDescent="0.35">
      <c r="A988">
        <v>0.98499999999999999</v>
      </c>
      <c r="B988">
        <v>-1.5995557220000001</v>
      </c>
      <c r="C988">
        <v>-1.5995557220000001</v>
      </c>
      <c r="D988" s="2">
        <v>-2.6611000000000002E-15</v>
      </c>
    </row>
    <row r="989" spans="1:4" x14ac:dyDescent="0.35">
      <c r="A989">
        <v>0.98599999999999999</v>
      </c>
      <c r="B989">
        <v>-1.5986083289999999</v>
      </c>
      <c r="C989">
        <v>-1.5986083289999999</v>
      </c>
      <c r="D989" s="2">
        <v>-2.6599000000000001E-15</v>
      </c>
    </row>
    <row r="990" spans="1:4" x14ac:dyDescent="0.35">
      <c r="A990">
        <v>0.98699999999999999</v>
      </c>
      <c r="B990">
        <v>-1.5976196039999999</v>
      </c>
      <c r="C990">
        <v>-1.5976196039999999</v>
      </c>
      <c r="D990" s="2">
        <v>-2.6574000000000001E-15</v>
      </c>
    </row>
    <row r="991" spans="1:4" x14ac:dyDescent="0.35">
      <c r="A991">
        <v>0.98799999999999999</v>
      </c>
      <c r="B991">
        <v>-1.5965895299999999</v>
      </c>
      <c r="C991">
        <v>-1.5965895299999999</v>
      </c>
      <c r="D991" s="2">
        <v>-2.6563000000000002E-15</v>
      </c>
    </row>
    <row r="992" spans="1:4" x14ac:dyDescent="0.35">
      <c r="A992">
        <v>0.98899999999999999</v>
      </c>
      <c r="B992">
        <v>-1.5955180920000001</v>
      </c>
      <c r="C992">
        <v>-1.5955180920000001</v>
      </c>
      <c r="D992" s="2">
        <v>-2.6553E-15</v>
      </c>
    </row>
    <row r="993" spans="1:4" x14ac:dyDescent="0.35">
      <c r="A993">
        <v>0.99</v>
      </c>
      <c r="B993">
        <v>-1.5944052740000001</v>
      </c>
      <c r="C993">
        <v>-1.5944052740000001</v>
      </c>
      <c r="D993" s="2">
        <v>-2.6529999999999999E-15</v>
      </c>
    </row>
    <row r="994" spans="1:4" x14ac:dyDescent="0.35">
      <c r="A994">
        <v>0.99099999999999999</v>
      </c>
      <c r="B994">
        <v>-1.5932510639999999</v>
      </c>
      <c r="C994">
        <v>-1.5932510639999999</v>
      </c>
      <c r="D994" s="2">
        <v>-2.6520999999999998E-15</v>
      </c>
    </row>
    <row r="995" spans="1:4" x14ac:dyDescent="0.35">
      <c r="A995">
        <v>0.99199999999999999</v>
      </c>
      <c r="B995">
        <v>-1.5920554499999999</v>
      </c>
      <c r="C995">
        <v>-1.5920554499999999</v>
      </c>
      <c r="D995" s="2">
        <v>-2.6512999999999999E-15</v>
      </c>
    </row>
    <row r="996" spans="1:4" x14ac:dyDescent="0.35">
      <c r="A996">
        <v>0.99299999999999999</v>
      </c>
      <c r="B996">
        <v>-1.59081842</v>
      </c>
      <c r="C996">
        <v>-1.59081842</v>
      </c>
      <c r="D996" s="2">
        <v>-2.6492000000000001E-15</v>
      </c>
    </row>
    <row r="997" spans="1:4" x14ac:dyDescent="0.35">
      <c r="A997">
        <v>0.99399999999999999</v>
      </c>
      <c r="B997">
        <v>-1.5895399640000001</v>
      </c>
      <c r="C997">
        <v>-1.5895399640000001</v>
      </c>
      <c r="D997" s="2">
        <v>-2.6498999999999999E-15</v>
      </c>
    </row>
    <row r="998" spans="1:4" x14ac:dyDescent="0.35">
      <c r="A998">
        <v>0.995</v>
      </c>
      <c r="B998">
        <v>-1.5882200740000001</v>
      </c>
      <c r="C998">
        <v>-1.5882200740000001</v>
      </c>
      <c r="D998" s="2">
        <v>-2.6478999999999999E-15</v>
      </c>
    </row>
    <row r="999" spans="1:4" x14ac:dyDescent="0.35">
      <c r="A999">
        <v>0.996</v>
      </c>
      <c r="B999">
        <v>-1.58685874</v>
      </c>
      <c r="C999">
        <v>-1.58685874</v>
      </c>
      <c r="D999" s="2">
        <v>-2.646E-15</v>
      </c>
    </row>
    <row r="1000" spans="1:4" x14ac:dyDescent="0.35">
      <c r="A1000">
        <v>0.997</v>
      </c>
      <c r="B1000">
        <v>-1.5854559560000001</v>
      </c>
      <c r="C1000">
        <v>-1.5854559560000001</v>
      </c>
      <c r="D1000" s="2">
        <v>-2.6455999999999998E-15</v>
      </c>
    </row>
    <row r="1001" spans="1:4" x14ac:dyDescent="0.35">
      <c r="A1001">
        <v>0.998</v>
      </c>
      <c r="B1001">
        <v>-1.584011716</v>
      </c>
      <c r="C1001">
        <v>-1.584011716</v>
      </c>
      <c r="D1001" s="2">
        <v>-2.6438000000000001E-15</v>
      </c>
    </row>
    <row r="1002" spans="1:4" x14ac:dyDescent="0.35">
      <c r="A1002">
        <v>0.999</v>
      </c>
      <c r="B1002">
        <v>-1.582526015</v>
      </c>
      <c r="C1002">
        <v>-1.582526015</v>
      </c>
      <c r="D1002" s="2">
        <v>-2.6419999999999999E-15</v>
      </c>
    </row>
    <row r="1003" spans="1:4" x14ac:dyDescent="0.35">
      <c r="A1003">
        <v>1</v>
      </c>
      <c r="B1003">
        <v>-1.580998849</v>
      </c>
      <c r="C1003">
        <v>-1.580998849</v>
      </c>
      <c r="D1003" s="2">
        <v>-2.6404000000000001E-15</v>
      </c>
    </row>
    <row r="1004" spans="1:4" x14ac:dyDescent="0.35">
      <c r="A1004">
        <v>1.0009999999999999</v>
      </c>
      <c r="B1004">
        <v>-1.5794302140000001</v>
      </c>
      <c r="C1004">
        <v>-1.5794302140000001</v>
      </c>
      <c r="D1004" s="2">
        <v>-2.6373999999999998E-15</v>
      </c>
    </row>
    <row r="1005" spans="1:4" x14ac:dyDescent="0.35">
      <c r="A1005">
        <v>1.002</v>
      </c>
      <c r="B1005">
        <v>-1.57782011</v>
      </c>
      <c r="C1005">
        <v>-1.57782011</v>
      </c>
      <c r="D1005" s="2">
        <v>-2.6344E-15</v>
      </c>
    </row>
    <row r="1006" spans="1:4" x14ac:dyDescent="0.35">
      <c r="A1006">
        <v>1.0029999999999999</v>
      </c>
      <c r="B1006">
        <v>-1.5761685350000001</v>
      </c>
      <c r="C1006">
        <v>-1.5761685350000001</v>
      </c>
      <c r="D1006" s="2">
        <v>-2.6316E-15</v>
      </c>
    </row>
    <row r="1007" spans="1:4" x14ac:dyDescent="0.35">
      <c r="A1007">
        <v>1.004</v>
      </c>
      <c r="B1007">
        <v>-1.57447549</v>
      </c>
      <c r="C1007">
        <v>-1.57447549</v>
      </c>
      <c r="D1007" s="2">
        <v>-2.6316E-15</v>
      </c>
    </row>
    <row r="1008" spans="1:4" x14ac:dyDescent="0.35">
      <c r="A1008">
        <v>1.0049999999999999</v>
      </c>
      <c r="B1008">
        <v>-1.5727409750000001</v>
      </c>
      <c r="C1008">
        <v>-1.5727409750000001</v>
      </c>
      <c r="D1008" s="2">
        <v>-2.6274000000000001E-15</v>
      </c>
    </row>
    <row r="1009" spans="1:4" x14ac:dyDescent="0.35">
      <c r="A1009">
        <v>1.006</v>
      </c>
      <c r="B1009">
        <v>-1.570964993</v>
      </c>
      <c r="C1009">
        <v>-1.570964993</v>
      </c>
      <c r="D1009" s="2">
        <v>-2.6260999999999998E-15</v>
      </c>
    </row>
    <row r="1010" spans="1:4" x14ac:dyDescent="0.35">
      <c r="A1010">
        <v>1.0069999999999999</v>
      </c>
      <c r="B1010">
        <v>-1.5691475479999999</v>
      </c>
      <c r="C1010">
        <v>-1.5691475479999999</v>
      </c>
      <c r="D1010" s="2">
        <v>-2.6235000000000001E-15</v>
      </c>
    </row>
    <row r="1011" spans="1:4" x14ac:dyDescent="0.35">
      <c r="A1011">
        <v>1.008</v>
      </c>
      <c r="B1011">
        <v>-1.567288644</v>
      </c>
      <c r="C1011">
        <v>-1.567288644</v>
      </c>
      <c r="D1011" s="2">
        <v>-2.6224000000000002E-15</v>
      </c>
    </row>
    <row r="1012" spans="1:4" x14ac:dyDescent="0.35">
      <c r="A1012">
        <v>1.0089999999999999</v>
      </c>
      <c r="B1012">
        <v>-1.565388287</v>
      </c>
      <c r="C1012">
        <v>-1.565388287</v>
      </c>
      <c r="D1012" s="2">
        <v>-2.6170999999999999E-15</v>
      </c>
    </row>
    <row r="1013" spans="1:4" x14ac:dyDescent="0.35">
      <c r="A1013">
        <v>1.01</v>
      </c>
      <c r="B1013">
        <v>-1.563446482</v>
      </c>
      <c r="C1013">
        <v>-1.563446482</v>
      </c>
      <c r="D1013" s="2">
        <v>-2.6175E-15</v>
      </c>
    </row>
    <row r="1014" spans="1:4" x14ac:dyDescent="0.35">
      <c r="A1014">
        <v>1.0109999999999999</v>
      </c>
      <c r="B1014">
        <v>-1.561463238</v>
      </c>
      <c r="C1014">
        <v>-1.561463238</v>
      </c>
      <c r="D1014" s="2">
        <v>-2.6122999999999999E-15</v>
      </c>
    </row>
    <row r="1015" spans="1:4" x14ac:dyDescent="0.35">
      <c r="A1015">
        <v>1.012</v>
      </c>
      <c r="B1015">
        <v>-1.5594385630000001</v>
      </c>
      <c r="C1015">
        <v>-1.5594385630000001</v>
      </c>
      <c r="D1015" s="2">
        <v>-2.6114000000000002E-15</v>
      </c>
    </row>
    <row r="1016" spans="1:4" x14ac:dyDescent="0.35">
      <c r="A1016">
        <v>1.0129999999999999</v>
      </c>
      <c r="B1016">
        <v>-1.5573724659999999</v>
      </c>
      <c r="C1016">
        <v>-1.5573724659999999</v>
      </c>
      <c r="D1016" s="2">
        <v>-2.6077000000000001E-15</v>
      </c>
    </row>
    <row r="1017" spans="1:4" x14ac:dyDescent="0.35">
      <c r="A1017">
        <v>1.014</v>
      </c>
      <c r="B1017">
        <v>-1.5552649599999999</v>
      </c>
      <c r="C1017">
        <v>-1.5552649599999999</v>
      </c>
      <c r="D1017" s="2">
        <v>-2.607E-15</v>
      </c>
    </row>
    <row r="1018" spans="1:4" x14ac:dyDescent="0.35">
      <c r="A1018">
        <v>1.0149999999999999</v>
      </c>
      <c r="B1018">
        <v>-1.5531160550000001</v>
      </c>
      <c r="C1018">
        <v>-1.5531160550000001</v>
      </c>
      <c r="D1018" s="2">
        <v>-2.6034000000000001E-15</v>
      </c>
    </row>
    <row r="1019" spans="1:4" x14ac:dyDescent="0.35">
      <c r="A1019">
        <v>1.016</v>
      </c>
      <c r="B1019">
        <v>-1.550925764</v>
      </c>
      <c r="C1019">
        <v>-1.550925764</v>
      </c>
      <c r="D1019" s="2">
        <v>-2.6028E-15</v>
      </c>
    </row>
    <row r="1020" spans="1:4" x14ac:dyDescent="0.35">
      <c r="A1020">
        <v>1.0169999999999999</v>
      </c>
      <c r="B1020">
        <v>-1.548694102</v>
      </c>
      <c r="C1020">
        <v>-1.548694102</v>
      </c>
      <c r="D1020" s="2">
        <v>-2.5964999999999999E-15</v>
      </c>
    </row>
    <row r="1021" spans="1:4" x14ac:dyDescent="0.35">
      <c r="A1021">
        <v>1.018</v>
      </c>
      <c r="B1021">
        <v>-1.5464210819999999</v>
      </c>
      <c r="C1021">
        <v>-1.5464210819999999</v>
      </c>
      <c r="D1021" s="2">
        <v>-2.5975000000000001E-15</v>
      </c>
    </row>
    <row r="1022" spans="1:4" x14ac:dyDescent="0.35">
      <c r="A1022">
        <v>1.0189999999999999</v>
      </c>
      <c r="B1022">
        <v>-1.544106722</v>
      </c>
      <c r="C1022">
        <v>-1.544106722</v>
      </c>
      <c r="D1022" s="2">
        <v>-2.5927000000000001E-15</v>
      </c>
    </row>
    <row r="1023" spans="1:4" x14ac:dyDescent="0.35">
      <c r="A1023">
        <v>1.02</v>
      </c>
      <c r="B1023">
        <v>-1.541751039</v>
      </c>
      <c r="C1023">
        <v>-1.541751039</v>
      </c>
      <c r="D1023" s="2">
        <v>-2.5924000000000001E-15</v>
      </c>
    </row>
    <row r="1024" spans="1:4" x14ac:dyDescent="0.35">
      <c r="A1024">
        <v>1.0209999999999999</v>
      </c>
      <c r="B1024">
        <v>-1.53935405</v>
      </c>
      <c r="C1024">
        <v>-1.53935405</v>
      </c>
      <c r="D1024" s="2">
        <v>-2.5891999999999999E-15</v>
      </c>
    </row>
    <row r="1025" spans="1:4" x14ac:dyDescent="0.35">
      <c r="A1025">
        <v>1.022</v>
      </c>
      <c r="B1025">
        <v>-1.5369157739999999</v>
      </c>
      <c r="C1025">
        <v>-1.5369157739999999</v>
      </c>
      <c r="D1025" s="2">
        <v>-2.5874999999999999E-15</v>
      </c>
    </row>
    <row r="1026" spans="1:4" x14ac:dyDescent="0.35">
      <c r="A1026">
        <v>1.0229999999999999</v>
      </c>
      <c r="B1026">
        <v>-1.5344362330000001</v>
      </c>
      <c r="C1026">
        <v>-1.5344362330000001</v>
      </c>
      <c r="D1026" s="2">
        <v>-2.583E-15</v>
      </c>
    </row>
    <row r="1027" spans="1:4" x14ac:dyDescent="0.35">
      <c r="A1027">
        <v>1.024</v>
      </c>
      <c r="B1027">
        <v>-1.531915447</v>
      </c>
      <c r="C1027">
        <v>-1.531915447</v>
      </c>
      <c r="D1027" s="2">
        <v>-2.5814999999999998E-15</v>
      </c>
    </row>
    <row r="1028" spans="1:4" x14ac:dyDescent="0.35">
      <c r="A1028">
        <v>1.0249999999999999</v>
      </c>
      <c r="B1028">
        <v>-1.5293534390000001</v>
      </c>
      <c r="C1028">
        <v>-1.5293534390000001</v>
      </c>
      <c r="D1028" s="2">
        <v>-2.5771E-15</v>
      </c>
    </row>
    <row r="1029" spans="1:4" x14ac:dyDescent="0.35">
      <c r="A1029">
        <v>1.026</v>
      </c>
      <c r="B1029">
        <v>-1.5267502319999999</v>
      </c>
      <c r="C1029">
        <v>-1.5267502319999999</v>
      </c>
      <c r="D1029" s="2">
        <v>-2.5741999999999999E-15</v>
      </c>
    </row>
    <row r="1030" spans="1:4" x14ac:dyDescent="0.35">
      <c r="A1030">
        <v>1.0269999999999999</v>
      </c>
      <c r="B1030">
        <v>-1.5241058510000001</v>
      </c>
      <c r="C1030">
        <v>-1.5241058510000001</v>
      </c>
      <c r="D1030" s="2">
        <v>-2.5713999999999999E-15</v>
      </c>
    </row>
    <row r="1031" spans="1:4" x14ac:dyDescent="0.35">
      <c r="A1031">
        <v>1.028</v>
      </c>
      <c r="B1031">
        <v>-1.521420322</v>
      </c>
      <c r="C1031">
        <v>-1.521420322</v>
      </c>
      <c r="D1031" s="2">
        <v>-2.5701000000000001E-15</v>
      </c>
    </row>
    <row r="1032" spans="1:4" x14ac:dyDescent="0.35">
      <c r="A1032">
        <v>1.0289999999999999</v>
      </c>
      <c r="B1032">
        <v>-1.51869367</v>
      </c>
      <c r="C1032">
        <v>-1.51869367</v>
      </c>
      <c r="D1032" s="2">
        <v>-2.5673999999999999E-15</v>
      </c>
    </row>
    <row r="1033" spans="1:4" x14ac:dyDescent="0.35">
      <c r="A1033">
        <v>1.03</v>
      </c>
      <c r="B1033">
        <v>-1.5159259249999999</v>
      </c>
      <c r="C1033">
        <v>-1.5159259249999999</v>
      </c>
      <c r="D1033" s="2">
        <v>-2.5648000000000002E-15</v>
      </c>
    </row>
    <row r="1034" spans="1:4" x14ac:dyDescent="0.35">
      <c r="A1034">
        <v>1.0309999999999999</v>
      </c>
      <c r="B1034">
        <v>-1.5131171139999999</v>
      </c>
      <c r="C1034">
        <v>-1.5131171139999999</v>
      </c>
      <c r="D1034" s="2">
        <v>-2.5593E-15</v>
      </c>
    </row>
    <row r="1035" spans="1:4" x14ac:dyDescent="0.35">
      <c r="A1035">
        <v>1.032</v>
      </c>
      <c r="B1035">
        <v>-1.510267268</v>
      </c>
      <c r="C1035">
        <v>-1.510267268</v>
      </c>
      <c r="D1035" s="2">
        <v>-2.5597000000000002E-15</v>
      </c>
    </row>
    <row r="1036" spans="1:4" x14ac:dyDescent="0.35">
      <c r="A1036">
        <v>1.0329999999999999</v>
      </c>
      <c r="B1036">
        <v>-1.5073764169999999</v>
      </c>
      <c r="C1036">
        <v>-1.5073764169999999</v>
      </c>
      <c r="D1036" s="2">
        <v>-2.5557000000000001E-15</v>
      </c>
    </row>
    <row r="1037" spans="1:4" x14ac:dyDescent="0.35">
      <c r="A1037">
        <v>1.034</v>
      </c>
      <c r="B1037">
        <v>-1.504444594</v>
      </c>
      <c r="C1037">
        <v>-1.504444594</v>
      </c>
      <c r="D1037" s="2">
        <v>-2.5548E-15</v>
      </c>
    </row>
    <row r="1038" spans="1:4" x14ac:dyDescent="0.35">
      <c r="A1038">
        <v>1.0349999999999999</v>
      </c>
      <c r="B1038">
        <v>-1.5014718309999999</v>
      </c>
      <c r="C1038">
        <v>-1.5014718309999999</v>
      </c>
      <c r="D1038" s="2">
        <v>-2.5509999999999998E-15</v>
      </c>
    </row>
    <row r="1039" spans="1:4" x14ac:dyDescent="0.35">
      <c r="A1039">
        <v>1.036</v>
      </c>
      <c r="B1039">
        <v>-1.498458163</v>
      </c>
      <c r="C1039">
        <v>-1.498458163</v>
      </c>
      <c r="D1039" s="2">
        <v>-2.5501999999999999E-15</v>
      </c>
    </row>
    <row r="1040" spans="1:4" x14ac:dyDescent="0.35">
      <c r="A1040">
        <v>1.0369999999999999</v>
      </c>
      <c r="B1040">
        <v>-1.495403625</v>
      </c>
      <c r="C1040">
        <v>-1.495403625</v>
      </c>
      <c r="D1040" s="2">
        <v>-2.5450000000000001E-15</v>
      </c>
    </row>
    <row r="1041" spans="1:4" x14ac:dyDescent="0.35">
      <c r="A1041">
        <v>1.038</v>
      </c>
      <c r="B1041">
        <v>-1.492308253</v>
      </c>
      <c r="C1041">
        <v>-1.492308253</v>
      </c>
      <c r="D1041" s="2">
        <v>-2.5444000000000001E-15</v>
      </c>
    </row>
    <row r="1042" spans="1:4" x14ac:dyDescent="0.35">
      <c r="A1042">
        <v>1.0389999999999999</v>
      </c>
      <c r="B1042">
        <v>-1.4891720850000001</v>
      </c>
      <c r="C1042">
        <v>-1.4891720850000001</v>
      </c>
      <c r="D1042" s="2">
        <v>-2.5408000000000002E-15</v>
      </c>
    </row>
    <row r="1043" spans="1:4" x14ac:dyDescent="0.35">
      <c r="A1043">
        <v>1.04</v>
      </c>
      <c r="B1043">
        <v>-1.4859951579999999</v>
      </c>
      <c r="C1043">
        <v>-1.4859951579999999</v>
      </c>
      <c r="D1043" s="2">
        <v>-2.5387E-15</v>
      </c>
    </row>
    <row r="1044" spans="1:4" x14ac:dyDescent="0.35">
      <c r="A1044">
        <v>1.0409999999999999</v>
      </c>
      <c r="B1044">
        <v>-1.482777513</v>
      </c>
      <c r="C1044">
        <v>-1.482777513</v>
      </c>
      <c r="D1044" s="2">
        <v>-2.5353E-15</v>
      </c>
    </row>
    <row r="1045" spans="1:4" x14ac:dyDescent="0.35">
      <c r="A1045">
        <v>1.042</v>
      </c>
      <c r="B1045">
        <v>-1.47951919</v>
      </c>
      <c r="C1045">
        <v>-1.47951919</v>
      </c>
      <c r="D1045" s="2">
        <v>-2.5333E-15</v>
      </c>
    </row>
    <row r="1046" spans="1:4" x14ac:dyDescent="0.35">
      <c r="A1046">
        <v>1.0429999999999999</v>
      </c>
      <c r="B1046">
        <v>-1.4762202310000001</v>
      </c>
      <c r="C1046">
        <v>-1.4762202310000001</v>
      </c>
      <c r="D1046" s="2">
        <v>-2.5285E-15</v>
      </c>
    </row>
    <row r="1047" spans="1:4" x14ac:dyDescent="0.35">
      <c r="A1047">
        <v>1.044</v>
      </c>
      <c r="B1047">
        <v>-1.472880677</v>
      </c>
      <c r="C1047">
        <v>-1.472880677</v>
      </c>
      <c r="D1047" s="2">
        <v>-2.5281999999999999E-15</v>
      </c>
    </row>
    <row r="1048" spans="1:4" x14ac:dyDescent="0.35">
      <c r="A1048">
        <v>1.0449999999999999</v>
      </c>
      <c r="B1048">
        <v>-1.469500574</v>
      </c>
      <c r="C1048">
        <v>-1.469500574</v>
      </c>
      <c r="D1048" s="2">
        <v>-2.5233999999999999E-15</v>
      </c>
    </row>
    <row r="1049" spans="1:4" x14ac:dyDescent="0.35">
      <c r="A1049">
        <v>1.046</v>
      </c>
      <c r="B1049">
        <v>-1.4660799659999999</v>
      </c>
      <c r="C1049">
        <v>-1.4660799659999999</v>
      </c>
      <c r="D1049" s="2">
        <v>-2.5216999999999999E-15</v>
      </c>
    </row>
    <row r="1050" spans="1:4" x14ac:dyDescent="0.35">
      <c r="A1050">
        <v>1.0469999999999999</v>
      </c>
      <c r="B1050">
        <v>-1.4626188979999999</v>
      </c>
      <c r="C1050">
        <v>-1.4626188979999999</v>
      </c>
      <c r="D1050" s="2">
        <v>-2.5155E-15</v>
      </c>
    </row>
    <row r="1051" spans="1:4" x14ac:dyDescent="0.35">
      <c r="A1051">
        <v>1.048</v>
      </c>
      <c r="B1051">
        <v>-1.4591174179999999</v>
      </c>
      <c r="C1051">
        <v>-1.4591174179999999</v>
      </c>
      <c r="D1051" s="2">
        <v>-2.5155E-15</v>
      </c>
    </row>
    <row r="1052" spans="1:4" x14ac:dyDescent="0.35">
      <c r="A1052">
        <v>1.0489999999999999</v>
      </c>
      <c r="B1052">
        <v>-1.455575574</v>
      </c>
      <c r="C1052">
        <v>-1.455575574</v>
      </c>
      <c r="D1052" s="2">
        <v>-2.5108999999999998E-15</v>
      </c>
    </row>
    <row r="1053" spans="1:4" x14ac:dyDescent="0.35">
      <c r="A1053">
        <v>1.05</v>
      </c>
      <c r="B1053">
        <v>-1.451993415</v>
      </c>
      <c r="C1053">
        <v>-1.451993415</v>
      </c>
      <c r="D1053" s="2">
        <v>-2.511E-15</v>
      </c>
    </row>
    <row r="1054" spans="1:4" x14ac:dyDescent="0.35">
      <c r="A1054">
        <v>1.0509999999999999</v>
      </c>
      <c r="B1054">
        <v>-1.4483709899999999</v>
      </c>
      <c r="C1054">
        <v>-1.4483709899999999</v>
      </c>
      <c r="D1054" s="2">
        <v>-2.5066000000000001E-15</v>
      </c>
    </row>
    <row r="1055" spans="1:4" x14ac:dyDescent="0.35">
      <c r="A1055">
        <v>1.052</v>
      </c>
      <c r="B1055">
        <v>-1.4447083519999999</v>
      </c>
      <c r="C1055">
        <v>-1.4447083519999999</v>
      </c>
      <c r="D1055" s="2">
        <v>-2.5052000000000002E-15</v>
      </c>
    </row>
    <row r="1056" spans="1:4" x14ac:dyDescent="0.35">
      <c r="A1056">
        <v>1.0529999999999999</v>
      </c>
      <c r="B1056">
        <v>-1.441005552</v>
      </c>
      <c r="C1056">
        <v>-1.441005552</v>
      </c>
      <c r="D1056" s="2">
        <v>-2.4978000000000001E-15</v>
      </c>
    </row>
    <row r="1057" spans="1:4" x14ac:dyDescent="0.35">
      <c r="A1057">
        <v>1.054</v>
      </c>
      <c r="B1057">
        <v>-1.437262644</v>
      </c>
      <c r="C1057">
        <v>-1.437262644</v>
      </c>
      <c r="D1057" s="2">
        <v>-2.4981000000000001E-15</v>
      </c>
    </row>
    <row r="1058" spans="1:4" x14ac:dyDescent="0.35">
      <c r="A1058">
        <v>1.0549999999999999</v>
      </c>
      <c r="B1058">
        <v>-1.433479682</v>
      </c>
      <c r="C1058">
        <v>-1.433479682</v>
      </c>
      <c r="D1058" s="2">
        <v>-2.4922999999999999E-15</v>
      </c>
    </row>
    <row r="1059" spans="1:4" x14ac:dyDescent="0.35">
      <c r="A1059">
        <v>1.056</v>
      </c>
      <c r="B1059">
        <v>-1.429656722</v>
      </c>
      <c r="C1059">
        <v>-1.429656722</v>
      </c>
      <c r="D1059" s="2">
        <v>-2.4896999999999998E-15</v>
      </c>
    </row>
    <row r="1060" spans="1:4" x14ac:dyDescent="0.35">
      <c r="A1060">
        <v>1.0569999999999999</v>
      </c>
      <c r="B1060">
        <v>-1.4257938210000001</v>
      </c>
      <c r="C1060">
        <v>-1.4257938210000001</v>
      </c>
      <c r="D1060" s="2">
        <v>-2.4840000000000001E-15</v>
      </c>
    </row>
    <row r="1061" spans="1:4" x14ac:dyDescent="0.35">
      <c r="A1061">
        <v>1.0580000000000001</v>
      </c>
      <c r="B1061">
        <v>-1.421891035</v>
      </c>
      <c r="C1061">
        <v>-1.421891035</v>
      </c>
      <c r="D1061" s="2">
        <v>-2.4845E-15</v>
      </c>
    </row>
    <row r="1062" spans="1:4" x14ac:dyDescent="0.35">
      <c r="A1062">
        <v>1.0589999999999999</v>
      </c>
      <c r="B1062">
        <v>-1.417948424</v>
      </c>
      <c r="C1062">
        <v>-1.417948424</v>
      </c>
      <c r="D1062" s="2">
        <v>-2.4789000000000001E-15</v>
      </c>
    </row>
    <row r="1063" spans="1:4" x14ac:dyDescent="0.35">
      <c r="A1063">
        <v>1.06</v>
      </c>
      <c r="B1063">
        <v>-1.4139660469999999</v>
      </c>
      <c r="C1063">
        <v>-1.4139660469999999</v>
      </c>
      <c r="D1063" s="2">
        <v>-2.478E-15</v>
      </c>
    </row>
    <row r="1064" spans="1:4" x14ac:dyDescent="0.35">
      <c r="A1064">
        <v>1.0609999999999999</v>
      </c>
      <c r="B1064">
        <v>-1.4099439659999999</v>
      </c>
      <c r="C1064">
        <v>-1.4099439659999999</v>
      </c>
      <c r="D1064" s="2">
        <v>-2.4724999999999998E-15</v>
      </c>
    </row>
    <row r="1065" spans="1:4" x14ac:dyDescent="0.35">
      <c r="A1065">
        <v>1.0620000000000001</v>
      </c>
      <c r="B1065">
        <v>-1.405882241</v>
      </c>
      <c r="C1065">
        <v>-1.405882241</v>
      </c>
      <c r="D1065" s="2">
        <v>-2.4702000000000002E-15</v>
      </c>
    </row>
    <row r="1066" spans="1:4" x14ac:dyDescent="0.35">
      <c r="A1066">
        <v>1.0629999999999999</v>
      </c>
      <c r="B1066">
        <v>-1.4017809370000001</v>
      </c>
      <c r="C1066">
        <v>-1.4017809370000001</v>
      </c>
      <c r="D1066" s="2">
        <v>-2.4631000000000001E-15</v>
      </c>
    </row>
    <row r="1067" spans="1:4" x14ac:dyDescent="0.35">
      <c r="A1067">
        <v>1.0640000000000001</v>
      </c>
      <c r="B1067">
        <v>-1.397640116</v>
      </c>
      <c r="C1067">
        <v>-1.397640116</v>
      </c>
      <c r="D1067" s="2">
        <v>-2.4608999999999998E-15</v>
      </c>
    </row>
    <row r="1068" spans="1:4" x14ac:dyDescent="0.35">
      <c r="A1068">
        <v>1.0649999999999999</v>
      </c>
      <c r="B1068">
        <v>-1.393459845</v>
      </c>
      <c r="C1068">
        <v>-1.393459845</v>
      </c>
      <c r="D1068" s="2">
        <v>-2.4555000000000002E-15</v>
      </c>
    </row>
    <row r="1069" spans="1:4" x14ac:dyDescent="0.35">
      <c r="A1069">
        <v>1.0660000000000001</v>
      </c>
      <c r="B1069">
        <v>-1.3892401889999999</v>
      </c>
      <c r="C1069">
        <v>-1.3892401889999999</v>
      </c>
      <c r="D1069" s="2">
        <v>-2.4549999999999999E-15</v>
      </c>
    </row>
    <row r="1070" spans="1:4" x14ac:dyDescent="0.35">
      <c r="A1070">
        <v>1.0669999999999999</v>
      </c>
      <c r="B1070">
        <v>-1.3849812159999999</v>
      </c>
      <c r="C1070">
        <v>-1.3849812159999999</v>
      </c>
      <c r="D1070" s="2">
        <v>-2.4481000000000001E-15</v>
      </c>
    </row>
    <row r="1071" spans="1:4" x14ac:dyDescent="0.35">
      <c r="A1071">
        <v>1.0680000000000001</v>
      </c>
      <c r="B1071">
        <v>-1.380682993</v>
      </c>
      <c r="C1071">
        <v>-1.380682993</v>
      </c>
      <c r="D1071" s="2">
        <v>-2.4476999999999999E-15</v>
      </c>
    </row>
    <row r="1072" spans="1:4" x14ac:dyDescent="0.35">
      <c r="A1072">
        <v>1.069</v>
      </c>
      <c r="B1072">
        <v>-1.3763455899999999</v>
      </c>
      <c r="C1072">
        <v>-1.3763455899999999</v>
      </c>
      <c r="D1072" s="2">
        <v>-2.4408999999999999E-15</v>
      </c>
    </row>
    <row r="1073" spans="1:4" x14ac:dyDescent="0.35">
      <c r="A1073">
        <v>1.07</v>
      </c>
      <c r="B1073">
        <v>-1.371969078</v>
      </c>
      <c r="C1073">
        <v>-1.371969078</v>
      </c>
      <c r="D1073" s="2">
        <v>-2.4422000000000001E-15</v>
      </c>
    </row>
    <row r="1074" spans="1:4" x14ac:dyDescent="0.35">
      <c r="A1074">
        <v>1.071</v>
      </c>
      <c r="B1074">
        <v>-1.3675535270000001</v>
      </c>
      <c r="C1074">
        <v>-1.3675535270000001</v>
      </c>
      <c r="D1074" s="2">
        <v>-2.4339E-15</v>
      </c>
    </row>
    <row r="1075" spans="1:4" x14ac:dyDescent="0.35">
      <c r="A1075">
        <v>1.0720000000000001</v>
      </c>
      <c r="B1075">
        <v>-1.3630990110000001</v>
      </c>
      <c r="C1075">
        <v>-1.3630990110000001</v>
      </c>
      <c r="D1075" s="2">
        <v>-2.4320999999999998E-15</v>
      </c>
    </row>
    <row r="1076" spans="1:4" x14ac:dyDescent="0.35">
      <c r="A1076">
        <v>1.073</v>
      </c>
      <c r="B1076">
        <v>-1.358605603</v>
      </c>
      <c r="C1076">
        <v>-1.358605603</v>
      </c>
      <c r="D1076" s="2">
        <v>-2.4253999999999999E-15</v>
      </c>
    </row>
    <row r="1077" spans="1:4" x14ac:dyDescent="0.35">
      <c r="A1077">
        <v>1.0740000000000001</v>
      </c>
      <c r="B1077">
        <v>-1.354073377</v>
      </c>
      <c r="C1077">
        <v>-1.354073377</v>
      </c>
      <c r="D1077" s="2">
        <v>-2.4236999999999999E-15</v>
      </c>
    </row>
    <row r="1078" spans="1:4" x14ac:dyDescent="0.35">
      <c r="A1078">
        <v>1.075</v>
      </c>
      <c r="B1078">
        <v>-1.3495024090000001</v>
      </c>
      <c r="C1078">
        <v>-1.3495024090000001</v>
      </c>
      <c r="D1078" s="2">
        <v>-2.4171000000000002E-15</v>
      </c>
    </row>
    <row r="1079" spans="1:4" x14ac:dyDescent="0.35">
      <c r="A1079">
        <v>1.0760000000000001</v>
      </c>
      <c r="B1079">
        <v>-1.344892776</v>
      </c>
      <c r="C1079">
        <v>-1.344892776</v>
      </c>
      <c r="D1079" s="2">
        <v>-2.4171000000000002E-15</v>
      </c>
    </row>
    <row r="1080" spans="1:4" x14ac:dyDescent="0.35">
      <c r="A1080">
        <v>1.077</v>
      </c>
      <c r="B1080">
        <v>-1.3402445549999999</v>
      </c>
      <c r="C1080">
        <v>-1.3402445549999999</v>
      </c>
      <c r="D1080" s="2">
        <v>-2.4106000000000002E-15</v>
      </c>
    </row>
    <row r="1081" spans="1:4" x14ac:dyDescent="0.35">
      <c r="A1081">
        <v>1.0780000000000001</v>
      </c>
      <c r="B1081">
        <v>-1.3355578269999999</v>
      </c>
      <c r="C1081">
        <v>-1.3355578269999999</v>
      </c>
      <c r="D1081" s="2">
        <v>-2.4091E-15</v>
      </c>
    </row>
    <row r="1082" spans="1:4" x14ac:dyDescent="0.35">
      <c r="A1082">
        <v>1.079</v>
      </c>
      <c r="B1082">
        <v>-1.3308326690000001</v>
      </c>
      <c r="C1082">
        <v>-1.3308326690000001</v>
      </c>
      <c r="D1082" s="2">
        <v>-2.4009E-15</v>
      </c>
    </row>
    <row r="1083" spans="1:4" x14ac:dyDescent="0.35">
      <c r="A1083">
        <v>1.08</v>
      </c>
      <c r="B1083">
        <v>-1.3260691630000001</v>
      </c>
      <c r="C1083">
        <v>-1.3260691630000001</v>
      </c>
      <c r="D1083" s="2">
        <v>-2.4012E-15</v>
      </c>
    </row>
    <row r="1084" spans="1:4" x14ac:dyDescent="0.35">
      <c r="A1084">
        <v>1.081</v>
      </c>
      <c r="B1084">
        <v>-1.321267392</v>
      </c>
      <c r="C1084">
        <v>-1.321267392</v>
      </c>
      <c r="D1084" s="2">
        <v>-2.3914000000000002E-15</v>
      </c>
    </row>
    <row r="1085" spans="1:4" x14ac:dyDescent="0.35">
      <c r="A1085">
        <v>1.0820000000000001</v>
      </c>
      <c r="B1085">
        <v>-1.3164274380000001</v>
      </c>
      <c r="C1085">
        <v>-1.3164274380000001</v>
      </c>
      <c r="D1085" s="2">
        <v>-2.3934999999999999E-15</v>
      </c>
    </row>
    <row r="1086" spans="1:4" x14ac:dyDescent="0.35">
      <c r="A1086">
        <v>1.083</v>
      </c>
      <c r="B1086">
        <v>-1.311549386</v>
      </c>
      <c r="C1086">
        <v>-1.311549386</v>
      </c>
      <c r="D1086" s="2">
        <v>-2.3837000000000001E-15</v>
      </c>
    </row>
    <row r="1087" spans="1:4" x14ac:dyDescent="0.35">
      <c r="A1087">
        <v>1.0840000000000001</v>
      </c>
      <c r="B1087">
        <v>-1.3066333189999999</v>
      </c>
      <c r="C1087">
        <v>-1.3066333189999999</v>
      </c>
      <c r="D1087" s="2">
        <v>-2.3825E-15</v>
      </c>
    </row>
    <row r="1088" spans="1:4" x14ac:dyDescent="0.35">
      <c r="A1088">
        <v>1.085</v>
      </c>
      <c r="B1088">
        <v>-1.3016793250000001</v>
      </c>
      <c r="C1088">
        <v>-1.3016793250000001</v>
      </c>
      <c r="D1088" s="2">
        <v>-2.3744999999999998E-15</v>
      </c>
    </row>
    <row r="1089" spans="1:4" x14ac:dyDescent="0.35">
      <c r="A1089">
        <v>1.0860000000000001</v>
      </c>
      <c r="B1089">
        <v>-1.2966874909999999</v>
      </c>
      <c r="C1089">
        <v>-1.2966874909999999</v>
      </c>
      <c r="D1089" s="2">
        <v>-2.3750999999999999E-15</v>
      </c>
    </row>
    <row r="1090" spans="1:4" x14ac:dyDescent="0.35">
      <c r="A1090">
        <v>1.087</v>
      </c>
      <c r="B1090">
        <v>-1.2916579050000001</v>
      </c>
      <c r="C1090">
        <v>-1.2916579050000001</v>
      </c>
      <c r="D1090" s="2">
        <v>-2.3671999999999999E-15</v>
      </c>
    </row>
    <row r="1091" spans="1:4" x14ac:dyDescent="0.35">
      <c r="A1091">
        <v>1.0880000000000001</v>
      </c>
      <c r="B1091">
        <v>-1.2865906570000001</v>
      </c>
      <c r="C1091">
        <v>-1.2865906570000001</v>
      </c>
      <c r="D1091" s="2">
        <v>-2.3660999999999999E-15</v>
      </c>
    </row>
    <row r="1092" spans="1:4" x14ac:dyDescent="0.35">
      <c r="A1092">
        <v>1.089</v>
      </c>
      <c r="B1092">
        <v>-1.281485835</v>
      </c>
      <c r="C1092">
        <v>-1.281485835</v>
      </c>
      <c r="D1092" s="2">
        <v>-2.3600000000000001E-15</v>
      </c>
    </row>
    <row r="1093" spans="1:4" x14ac:dyDescent="0.35">
      <c r="A1093">
        <v>1.0900000000000001</v>
      </c>
      <c r="B1093">
        <v>-1.2763435329999999</v>
      </c>
      <c r="C1093">
        <v>-1.2763435329999999</v>
      </c>
      <c r="D1093" s="2">
        <v>-2.3572999999999999E-15</v>
      </c>
    </row>
    <row r="1094" spans="1:4" x14ac:dyDescent="0.35">
      <c r="A1094">
        <v>1.091</v>
      </c>
      <c r="B1094">
        <v>-1.2711638430000001</v>
      </c>
      <c r="C1094">
        <v>-1.2711638430000001</v>
      </c>
      <c r="D1094" s="2">
        <v>-2.3476999999999999E-15</v>
      </c>
    </row>
    <row r="1095" spans="1:4" x14ac:dyDescent="0.35">
      <c r="A1095">
        <v>1.0920000000000001</v>
      </c>
      <c r="B1095">
        <v>-1.2659468570000001</v>
      </c>
      <c r="C1095">
        <v>-1.2659468570000001</v>
      </c>
      <c r="D1095" s="2">
        <v>-2.3485999999999999E-15</v>
      </c>
    </row>
    <row r="1096" spans="1:4" x14ac:dyDescent="0.35">
      <c r="A1096">
        <v>1.093</v>
      </c>
      <c r="B1096">
        <v>-1.2606926700000001</v>
      </c>
      <c r="C1096">
        <v>-1.2606926700000001</v>
      </c>
      <c r="D1096" s="2">
        <v>-2.3389999999999999E-15</v>
      </c>
    </row>
    <row r="1097" spans="1:4" x14ac:dyDescent="0.35">
      <c r="A1097">
        <v>1.0940000000000001</v>
      </c>
      <c r="B1097">
        <v>-1.255401378</v>
      </c>
      <c r="C1097">
        <v>-1.255401378</v>
      </c>
      <c r="D1097" s="2">
        <v>-2.3382E-15</v>
      </c>
    </row>
    <row r="1098" spans="1:4" x14ac:dyDescent="0.35">
      <c r="A1098">
        <v>1.095</v>
      </c>
      <c r="B1098">
        <v>-1.250073078</v>
      </c>
      <c r="C1098">
        <v>-1.250073078</v>
      </c>
      <c r="D1098" s="2">
        <v>-2.3287000000000002E-15</v>
      </c>
    </row>
    <row r="1099" spans="1:4" x14ac:dyDescent="0.35">
      <c r="A1099">
        <v>1.0960000000000001</v>
      </c>
      <c r="B1099">
        <v>-1.244707867</v>
      </c>
      <c r="C1099">
        <v>-1.244707867</v>
      </c>
      <c r="D1099" s="2">
        <v>-2.328E-15</v>
      </c>
    </row>
    <row r="1100" spans="1:4" x14ac:dyDescent="0.35">
      <c r="A1100">
        <v>1.097</v>
      </c>
      <c r="B1100">
        <v>-1.2393058429999999</v>
      </c>
      <c r="C1100">
        <v>-1.2393058429999999</v>
      </c>
      <c r="D1100" s="2">
        <v>-2.3202000000000001E-15</v>
      </c>
    </row>
    <row r="1101" spans="1:4" x14ac:dyDescent="0.35">
      <c r="A1101">
        <v>1.0980000000000001</v>
      </c>
      <c r="B1101">
        <v>-1.2338671059999999</v>
      </c>
      <c r="C1101">
        <v>-1.2338671059999999</v>
      </c>
      <c r="D1101" s="2">
        <v>-2.3196999999999998E-15</v>
      </c>
    </row>
    <row r="1102" spans="1:4" x14ac:dyDescent="0.35">
      <c r="A1102">
        <v>1.099</v>
      </c>
      <c r="B1102">
        <v>-1.2283917579999999</v>
      </c>
      <c r="C1102">
        <v>-1.2283917579999999</v>
      </c>
      <c r="D1102" s="2">
        <v>-2.3083000000000001E-15</v>
      </c>
    </row>
    <row r="1103" spans="1:4" x14ac:dyDescent="0.35">
      <c r="A1103">
        <v>1.1000000000000001</v>
      </c>
      <c r="B1103">
        <v>-1.222879899</v>
      </c>
      <c r="C1103">
        <v>-1.222879899</v>
      </c>
      <c r="D1103" s="2">
        <v>-2.3095999999999999E-15</v>
      </c>
    </row>
    <row r="1104" spans="1:4" x14ac:dyDescent="0.35">
      <c r="A1104">
        <v>1.101</v>
      </c>
      <c r="B1104">
        <v>-1.2173316320000001</v>
      </c>
      <c r="C1104">
        <v>-1.2173316320000001</v>
      </c>
      <c r="D1104" s="2">
        <v>-2.2982999999999999E-15</v>
      </c>
    </row>
    <row r="1105" spans="1:4" x14ac:dyDescent="0.35">
      <c r="A1105">
        <v>1.1020000000000001</v>
      </c>
      <c r="B1105">
        <v>-1.2117470610000001</v>
      </c>
      <c r="C1105">
        <v>-1.2117470610000001</v>
      </c>
      <c r="D1105" s="2">
        <v>-2.2996999999999999E-15</v>
      </c>
    </row>
    <row r="1106" spans="1:4" x14ac:dyDescent="0.35">
      <c r="A1106">
        <v>1.103</v>
      </c>
      <c r="B1106">
        <v>-1.2061262909999999</v>
      </c>
      <c r="C1106">
        <v>-1.2061262909999999</v>
      </c>
      <c r="D1106" s="2">
        <v>-2.2902E-15</v>
      </c>
    </row>
    <row r="1107" spans="1:4" x14ac:dyDescent="0.35">
      <c r="A1107">
        <v>1.1040000000000001</v>
      </c>
      <c r="B1107">
        <v>-1.200469427</v>
      </c>
      <c r="C1107">
        <v>-1.200469427</v>
      </c>
      <c r="D1107" s="2">
        <v>-2.2880000000000001E-15</v>
      </c>
    </row>
    <row r="1108" spans="1:4" x14ac:dyDescent="0.35">
      <c r="A1108">
        <v>1.105</v>
      </c>
      <c r="B1108">
        <v>-1.1947765770000001</v>
      </c>
      <c r="C1108">
        <v>-1.1947765770000001</v>
      </c>
      <c r="D1108" s="2">
        <v>-2.2784999999999998E-15</v>
      </c>
    </row>
    <row r="1109" spans="1:4" x14ac:dyDescent="0.35">
      <c r="A1109">
        <v>1.1060000000000001</v>
      </c>
      <c r="B1109">
        <v>-1.189047848</v>
      </c>
      <c r="C1109">
        <v>-1.189047848</v>
      </c>
      <c r="D1109" s="2">
        <v>-2.2764000000000001E-15</v>
      </c>
    </row>
    <row r="1110" spans="1:4" x14ac:dyDescent="0.35">
      <c r="A1110">
        <v>1.107</v>
      </c>
      <c r="B1110">
        <v>-1.1832833490000001</v>
      </c>
      <c r="C1110">
        <v>-1.1832833490000001</v>
      </c>
      <c r="D1110" s="2">
        <v>-2.2668000000000001E-15</v>
      </c>
    </row>
    <row r="1111" spans="1:4" x14ac:dyDescent="0.35">
      <c r="A1111">
        <v>1.1080000000000001</v>
      </c>
      <c r="B1111">
        <v>-1.17748319</v>
      </c>
      <c r="C1111">
        <v>-1.17748319</v>
      </c>
      <c r="D1111" s="2">
        <v>-2.2648E-15</v>
      </c>
    </row>
    <row r="1112" spans="1:4" x14ac:dyDescent="0.35">
      <c r="A1112">
        <v>1.109</v>
      </c>
      <c r="B1112">
        <v>-1.171647482</v>
      </c>
      <c r="C1112">
        <v>-1.171647482</v>
      </c>
      <c r="D1112" s="2">
        <v>-2.2570999999999999E-15</v>
      </c>
    </row>
    <row r="1113" spans="1:4" x14ac:dyDescent="0.35">
      <c r="A1113">
        <v>1.1100000000000001</v>
      </c>
      <c r="B1113">
        <v>-1.165776336</v>
      </c>
      <c r="C1113">
        <v>-1.165776336</v>
      </c>
      <c r="D1113" s="2">
        <v>-2.2533000000000001E-15</v>
      </c>
    </row>
    <row r="1114" spans="1:4" x14ac:dyDescent="0.35">
      <c r="A1114">
        <v>1.111</v>
      </c>
      <c r="B1114">
        <v>-1.159869866</v>
      </c>
      <c r="C1114">
        <v>-1.159869866</v>
      </c>
      <c r="D1114" s="2">
        <v>-2.2417999999999999E-15</v>
      </c>
    </row>
    <row r="1115" spans="1:4" x14ac:dyDescent="0.35">
      <c r="A1115">
        <v>1.1120000000000001</v>
      </c>
      <c r="B1115">
        <v>-1.153928184</v>
      </c>
      <c r="C1115">
        <v>-1.153928184</v>
      </c>
      <c r="D1115" s="2">
        <v>-2.2417999999999999E-15</v>
      </c>
    </row>
    <row r="1116" spans="1:4" x14ac:dyDescent="0.35">
      <c r="A1116">
        <v>1.113</v>
      </c>
      <c r="B1116">
        <v>-1.1479514070000001</v>
      </c>
      <c r="C1116">
        <v>-1.1479514070000001</v>
      </c>
      <c r="D1116" s="2">
        <v>-2.2321000000000001E-15</v>
      </c>
    </row>
    <row r="1117" spans="1:4" x14ac:dyDescent="0.35">
      <c r="A1117">
        <v>1.1140000000000001</v>
      </c>
      <c r="B1117">
        <v>-1.1419396500000001</v>
      </c>
      <c r="C1117">
        <v>-1.1419396500000001</v>
      </c>
      <c r="D1117" s="2">
        <v>-2.2303E-15</v>
      </c>
    </row>
    <row r="1118" spans="1:4" x14ac:dyDescent="0.35">
      <c r="A1118">
        <v>1.115</v>
      </c>
      <c r="B1118">
        <v>-1.1358930300000001</v>
      </c>
      <c r="C1118">
        <v>-1.1358930300000001</v>
      </c>
      <c r="D1118" s="2">
        <v>-2.2186999999999999E-15</v>
      </c>
    </row>
    <row r="1119" spans="1:4" x14ac:dyDescent="0.35">
      <c r="A1119">
        <v>1.1160000000000001</v>
      </c>
      <c r="B1119">
        <v>-1.1298116650000001</v>
      </c>
      <c r="C1119">
        <v>-1.1298116650000001</v>
      </c>
      <c r="D1119" s="2">
        <v>-2.2169000000000002E-15</v>
      </c>
    </row>
    <row r="1120" spans="1:4" x14ac:dyDescent="0.35">
      <c r="A1120">
        <v>1.117</v>
      </c>
      <c r="B1120">
        <v>-1.1236956730000001</v>
      </c>
      <c r="C1120">
        <v>-1.1236956730000001</v>
      </c>
      <c r="D1120" s="2">
        <v>-2.2052E-15</v>
      </c>
    </row>
    <row r="1121" spans="1:4" x14ac:dyDescent="0.35">
      <c r="A1121">
        <v>1.1180000000000001</v>
      </c>
      <c r="B1121">
        <v>-1.1175451750000001</v>
      </c>
      <c r="C1121">
        <v>-1.1175451750000001</v>
      </c>
      <c r="D1121" s="2">
        <v>-2.2035E-15</v>
      </c>
    </row>
    <row r="1122" spans="1:4" x14ac:dyDescent="0.35">
      <c r="A1122">
        <v>1.119</v>
      </c>
      <c r="B1122">
        <v>-1.111360291</v>
      </c>
      <c r="C1122">
        <v>-1.111360291</v>
      </c>
      <c r="D1122" s="2">
        <v>-2.1917999999999998E-15</v>
      </c>
    </row>
    <row r="1123" spans="1:4" x14ac:dyDescent="0.35">
      <c r="A1123">
        <v>1.1200000000000001</v>
      </c>
      <c r="B1123">
        <v>-1.105141143</v>
      </c>
      <c r="C1123">
        <v>-1.105141143</v>
      </c>
      <c r="D1123" s="2">
        <v>-2.1900000000000001E-15</v>
      </c>
    </row>
    <row r="1124" spans="1:4" x14ac:dyDescent="0.35">
      <c r="A1124">
        <v>1.121</v>
      </c>
      <c r="B1124">
        <v>-1.0988878550000001</v>
      </c>
      <c r="C1124">
        <v>-1.0988878550000001</v>
      </c>
      <c r="D1124" s="2">
        <v>-2.1782000000000002E-15</v>
      </c>
    </row>
    <row r="1125" spans="1:4" x14ac:dyDescent="0.35">
      <c r="A1125">
        <v>1.1220000000000001</v>
      </c>
      <c r="B1125">
        <v>-1.0926005489999999</v>
      </c>
      <c r="C1125">
        <v>-1.0926005489999999</v>
      </c>
      <c r="D1125" s="2">
        <v>-2.1765000000000002E-15</v>
      </c>
    </row>
    <row r="1126" spans="1:4" x14ac:dyDescent="0.35">
      <c r="A1126">
        <v>1.123</v>
      </c>
      <c r="B1126">
        <v>-1.0862793509999999</v>
      </c>
      <c r="C1126">
        <v>-1.0862793509999999</v>
      </c>
      <c r="D1126" s="2">
        <v>-2.1646999999999999E-15</v>
      </c>
    </row>
    <row r="1127" spans="1:4" x14ac:dyDescent="0.35">
      <c r="A1127">
        <v>1.1240000000000001</v>
      </c>
      <c r="B1127">
        <v>-1.0799243860000001</v>
      </c>
      <c r="C1127">
        <v>-1.0799243860000001</v>
      </c>
      <c r="D1127" s="2">
        <v>-2.1651E-15</v>
      </c>
    </row>
    <row r="1128" spans="1:4" x14ac:dyDescent="0.35">
      <c r="A1128">
        <v>1.125</v>
      </c>
      <c r="B1128">
        <v>-1.0735357809999999</v>
      </c>
      <c r="C1128">
        <v>-1.0735357809999999</v>
      </c>
      <c r="D1128" s="2">
        <v>-2.1511000000000002E-15</v>
      </c>
    </row>
    <row r="1129" spans="1:4" x14ac:dyDescent="0.35">
      <c r="A1129">
        <v>1.1259999999999999</v>
      </c>
      <c r="B1129">
        <v>-1.0671136649999999</v>
      </c>
      <c r="C1129">
        <v>-1.0671136649999999</v>
      </c>
      <c r="D1129" s="2">
        <v>-2.1494999999999999E-15</v>
      </c>
    </row>
    <row r="1130" spans="1:4" x14ac:dyDescent="0.35">
      <c r="A1130">
        <v>1.127</v>
      </c>
      <c r="B1130">
        <v>-1.060658165</v>
      </c>
      <c r="C1130">
        <v>-1.060658165</v>
      </c>
      <c r="D1130" s="2">
        <v>-2.1352999999999998E-15</v>
      </c>
    </row>
    <row r="1131" spans="1:4" x14ac:dyDescent="0.35">
      <c r="A1131">
        <v>1.1279999999999999</v>
      </c>
      <c r="B1131">
        <v>-1.0541694109999999</v>
      </c>
      <c r="C1131">
        <v>-1.0541694109999999</v>
      </c>
      <c r="D1131" s="2">
        <v>-2.1336999999999999E-15</v>
      </c>
    </row>
    <row r="1132" spans="1:4" x14ac:dyDescent="0.35">
      <c r="A1132">
        <v>1.129</v>
      </c>
      <c r="B1132">
        <v>-1.047647534</v>
      </c>
      <c r="C1132">
        <v>-1.047647534</v>
      </c>
      <c r="D1132" s="2">
        <v>-2.1194999999999998E-15</v>
      </c>
    </row>
    <row r="1133" spans="1:4" x14ac:dyDescent="0.35">
      <c r="A1133">
        <v>1.1299999999999999</v>
      </c>
      <c r="B1133">
        <v>-1.0410926659999999</v>
      </c>
      <c r="C1133">
        <v>-1.0410926659999999</v>
      </c>
      <c r="D1133" s="2">
        <v>-2.1179E-15</v>
      </c>
    </row>
    <row r="1134" spans="1:4" x14ac:dyDescent="0.35">
      <c r="A1134">
        <v>1.131</v>
      </c>
      <c r="B1134">
        <v>-1.0345049390000001</v>
      </c>
      <c r="C1134">
        <v>-1.0345049390000001</v>
      </c>
      <c r="D1134" s="2">
        <v>-2.1078000000000001E-15</v>
      </c>
    </row>
    <row r="1135" spans="1:4" x14ac:dyDescent="0.35">
      <c r="A1135">
        <v>1.1319999999999999</v>
      </c>
      <c r="B1135">
        <v>-1.0278844869999999</v>
      </c>
      <c r="C1135">
        <v>-1.0278844869999999</v>
      </c>
      <c r="D1135" s="2">
        <v>-2.1039999999999999E-15</v>
      </c>
    </row>
    <row r="1136" spans="1:4" x14ac:dyDescent="0.35">
      <c r="A1136">
        <v>1.133</v>
      </c>
      <c r="B1136">
        <v>-1.0212314440000001</v>
      </c>
      <c r="C1136">
        <v>-1.0212314440000001</v>
      </c>
      <c r="D1136" s="2">
        <v>-2.0895000000000001E-15</v>
      </c>
    </row>
    <row r="1137" spans="1:4" x14ac:dyDescent="0.35">
      <c r="A1137">
        <v>1.1339999999999999</v>
      </c>
      <c r="B1137">
        <v>-1.0145459459999999</v>
      </c>
      <c r="C1137">
        <v>-1.0145459459999999</v>
      </c>
      <c r="D1137" s="2">
        <v>-2.0901000000000002E-15</v>
      </c>
    </row>
    <row r="1138" spans="1:4" x14ac:dyDescent="0.35">
      <c r="A1138">
        <v>1.135</v>
      </c>
      <c r="B1138">
        <v>-1.007828129</v>
      </c>
      <c r="C1138">
        <v>-1.007828129</v>
      </c>
      <c r="D1138" s="2">
        <v>-2.0754000000000002E-15</v>
      </c>
    </row>
    <row r="1139" spans="1:4" x14ac:dyDescent="0.35">
      <c r="A1139">
        <v>1.1359999999999999</v>
      </c>
      <c r="B1139">
        <v>-1.00107813</v>
      </c>
      <c r="C1139">
        <v>-1.00107813</v>
      </c>
      <c r="D1139" s="2">
        <v>-2.0739E-15</v>
      </c>
    </row>
    <row r="1140" spans="1:4" x14ac:dyDescent="0.35">
      <c r="A1140">
        <v>1.137</v>
      </c>
      <c r="B1140">
        <v>-0.99429608800000002</v>
      </c>
      <c r="C1140">
        <v>-0.99429608800000002</v>
      </c>
      <c r="D1140" s="2">
        <v>-2.0579000000000002E-15</v>
      </c>
    </row>
    <row r="1141" spans="1:4" x14ac:dyDescent="0.35">
      <c r="A1141">
        <v>1.1379999999999999</v>
      </c>
      <c r="B1141">
        <v>-0.98748214219999997</v>
      </c>
      <c r="C1141">
        <v>-0.98748214219999997</v>
      </c>
      <c r="D1141" s="2">
        <v>-2.0551999999999999E-15</v>
      </c>
    </row>
    <row r="1142" spans="1:4" x14ac:dyDescent="0.35">
      <c r="A1142">
        <v>1.139</v>
      </c>
      <c r="B1142">
        <v>-0.9806364327</v>
      </c>
      <c r="C1142">
        <v>-0.9806364327</v>
      </c>
      <c r="D1142" s="2">
        <v>-2.0401000000000002E-15</v>
      </c>
    </row>
    <row r="1143" spans="1:4" x14ac:dyDescent="0.35">
      <c r="A1143">
        <v>1.1399999999999999</v>
      </c>
      <c r="B1143">
        <v>-0.97375910070000005</v>
      </c>
      <c r="C1143">
        <v>-0.97375910070000005</v>
      </c>
      <c r="D1143" s="2">
        <v>-2.0363E-15</v>
      </c>
    </row>
    <row r="1144" spans="1:4" x14ac:dyDescent="0.35">
      <c r="A1144">
        <v>1.141</v>
      </c>
      <c r="B1144">
        <v>-0.96685028819999996</v>
      </c>
      <c r="C1144">
        <v>-0.96685028819999996</v>
      </c>
      <c r="D1144" s="2">
        <v>-2.0220999999999999E-15</v>
      </c>
    </row>
    <row r="1145" spans="1:4" x14ac:dyDescent="0.35">
      <c r="A1145">
        <v>1.1419999999999999</v>
      </c>
      <c r="B1145">
        <v>-0.95991013830000005</v>
      </c>
      <c r="C1145">
        <v>-0.95991013830000005</v>
      </c>
      <c r="D1145" s="2">
        <v>-2.0206000000000001E-15</v>
      </c>
    </row>
    <row r="1146" spans="1:4" x14ac:dyDescent="0.35">
      <c r="A1146">
        <v>1.143</v>
      </c>
      <c r="B1146">
        <v>-0.95293879500000001</v>
      </c>
      <c r="C1146">
        <v>-0.95293879500000001</v>
      </c>
      <c r="D1146" s="2">
        <v>-2.0016E-15</v>
      </c>
    </row>
    <row r="1147" spans="1:4" x14ac:dyDescent="0.35">
      <c r="A1147">
        <v>1.1439999999999999</v>
      </c>
      <c r="B1147">
        <v>-0.94593640320000005</v>
      </c>
      <c r="C1147">
        <v>-0.94593640320000005</v>
      </c>
      <c r="D1147" s="2">
        <v>-1.9999E-15</v>
      </c>
    </row>
    <row r="1148" spans="1:4" x14ac:dyDescent="0.35">
      <c r="A1148">
        <v>1.145</v>
      </c>
      <c r="B1148">
        <v>-0.93890310870000004</v>
      </c>
      <c r="C1148">
        <v>-0.93890310870000004</v>
      </c>
      <c r="D1148" s="2">
        <v>-1.9830000000000001E-15</v>
      </c>
    </row>
    <row r="1149" spans="1:4" x14ac:dyDescent="0.35">
      <c r="A1149">
        <v>1.1459999999999999</v>
      </c>
      <c r="B1149">
        <v>-0.93183905830000002</v>
      </c>
      <c r="C1149">
        <v>-0.93183905830000002</v>
      </c>
      <c r="D1149" s="2">
        <v>-1.979E-15</v>
      </c>
    </row>
    <row r="1150" spans="1:4" x14ac:dyDescent="0.35">
      <c r="A1150">
        <v>1.147</v>
      </c>
      <c r="B1150">
        <v>-0.92474439959999999</v>
      </c>
      <c r="C1150">
        <v>-0.92474439959999999</v>
      </c>
      <c r="D1150" s="2">
        <v>-1.9629E-15</v>
      </c>
    </row>
    <row r="1151" spans="1:4" x14ac:dyDescent="0.35">
      <c r="A1151">
        <v>1.1479999999999999</v>
      </c>
      <c r="B1151">
        <v>-0.91761928130000003</v>
      </c>
      <c r="C1151">
        <v>-0.91761928130000003</v>
      </c>
      <c r="D1151" s="2">
        <v>-1.9588000000000002E-15</v>
      </c>
    </row>
    <row r="1152" spans="1:4" x14ac:dyDescent="0.35">
      <c r="A1152">
        <v>1.149</v>
      </c>
      <c r="B1152">
        <v>-0.91046385289999998</v>
      </c>
      <c r="C1152">
        <v>-0.91046385289999998</v>
      </c>
      <c r="D1152" s="2">
        <v>-1.9412999999999998E-15</v>
      </c>
    </row>
    <row r="1153" spans="1:4" x14ac:dyDescent="0.35">
      <c r="A1153">
        <v>1.1499999999999999</v>
      </c>
      <c r="B1153">
        <v>-0.90327826479999995</v>
      </c>
      <c r="C1153">
        <v>-0.90327826479999995</v>
      </c>
      <c r="D1153" s="2">
        <v>-1.9383E-15</v>
      </c>
    </row>
    <row r="1154" spans="1:4" x14ac:dyDescent="0.35">
      <c r="A1154">
        <v>1.151</v>
      </c>
      <c r="B1154">
        <v>-0.89606266840000004</v>
      </c>
      <c r="C1154">
        <v>-0.89606266840000004</v>
      </c>
      <c r="D1154" s="2">
        <v>-1.9217E-15</v>
      </c>
    </row>
    <row r="1155" spans="1:4" x14ac:dyDescent="0.35">
      <c r="A1155">
        <v>1.1519999999999999</v>
      </c>
      <c r="B1155">
        <v>-0.88881721599999997</v>
      </c>
      <c r="C1155">
        <v>-0.88881721599999997</v>
      </c>
      <c r="D1155" s="2">
        <v>-1.9174E-15</v>
      </c>
    </row>
    <row r="1156" spans="1:4" x14ac:dyDescent="0.35">
      <c r="A1156">
        <v>1.153</v>
      </c>
      <c r="B1156">
        <v>-0.88154206059999995</v>
      </c>
      <c r="C1156">
        <v>-0.88154206059999995</v>
      </c>
      <c r="D1156" s="2">
        <v>-1.8978999999999999E-15</v>
      </c>
    </row>
    <row r="1157" spans="1:4" x14ac:dyDescent="0.35">
      <c r="A1157">
        <v>1.1539999999999999</v>
      </c>
      <c r="B1157">
        <v>-0.87423735650000001</v>
      </c>
      <c r="C1157">
        <v>-0.87423735650000001</v>
      </c>
      <c r="D1157" s="2">
        <v>-1.8946999999999998E-15</v>
      </c>
    </row>
    <row r="1158" spans="1:4" x14ac:dyDescent="0.35">
      <c r="A1158">
        <v>1.155</v>
      </c>
      <c r="B1158">
        <v>-0.86690325850000005</v>
      </c>
      <c r="C1158">
        <v>-0.86690325850000005</v>
      </c>
      <c r="D1158" s="2">
        <v>-1.8762E-15</v>
      </c>
    </row>
    <row r="1159" spans="1:4" x14ac:dyDescent="0.35">
      <c r="A1159">
        <v>1.1559999999999999</v>
      </c>
      <c r="B1159">
        <v>-0.8595399225</v>
      </c>
      <c r="C1159">
        <v>-0.8595399225</v>
      </c>
      <c r="D1159" s="2">
        <v>-1.8715999999999999E-15</v>
      </c>
    </row>
    <row r="1160" spans="1:4" x14ac:dyDescent="0.35">
      <c r="A1160">
        <v>1.157</v>
      </c>
      <c r="B1160">
        <v>-0.85214750530000005</v>
      </c>
      <c r="C1160">
        <v>-0.85214750530000005</v>
      </c>
      <c r="D1160" s="2">
        <v>-1.8514000000000001E-15</v>
      </c>
    </row>
    <row r="1161" spans="1:4" x14ac:dyDescent="0.35">
      <c r="A1161">
        <v>1.1579999999999999</v>
      </c>
      <c r="B1161">
        <v>-0.84472616450000004</v>
      </c>
      <c r="C1161">
        <v>-0.84472616450000004</v>
      </c>
      <c r="D1161" s="2">
        <v>-1.8452999999999998E-15</v>
      </c>
    </row>
    <row r="1162" spans="1:4" x14ac:dyDescent="0.35">
      <c r="A1162">
        <v>1.159</v>
      </c>
      <c r="B1162">
        <v>-0.8372760588</v>
      </c>
      <c r="C1162">
        <v>-0.8372760588</v>
      </c>
      <c r="D1162" s="2">
        <v>-1.8258999999999999E-15</v>
      </c>
    </row>
    <row r="1163" spans="1:4" x14ac:dyDescent="0.35">
      <c r="A1163">
        <v>1.1599999999999999</v>
      </c>
      <c r="B1163">
        <v>-0.8297973474</v>
      </c>
      <c r="C1163">
        <v>-0.8297973474</v>
      </c>
      <c r="D1163" s="2">
        <v>-1.8209000000000001E-15</v>
      </c>
    </row>
    <row r="1164" spans="1:4" x14ac:dyDescent="0.35">
      <c r="A1164">
        <v>1.161</v>
      </c>
      <c r="B1164">
        <v>-0.82229019079999999</v>
      </c>
      <c r="C1164">
        <v>-0.82229019079999999</v>
      </c>
      <c r="D1164" s="2">
        <v>-1.7998000000000002E-15</v>
      </c>
    </row>
    <row r="1165" spans="1:4" x14ac:dyDescent="0.35">
      <c r="A1165">
        <v>1.1619999999999999</v>
      </c>
      <c r="B1165">
        <v>-0.81475475009999998</v>
      </c>
      <c r="C1165">
        <v>-0.81475475009999998</v>
      </c>
      <c r="D1165" s="2">
        <v>-1.7946E-15</v>
      </c>
    </row>
    <row r="1166" spans="1:4" x14ac:dyDescent="0.35">
      <c r="A1166">
        <v>1.163</v>
      </c>
      <c r="B1166">
        <v>-0.80719118739999995</v>
      </c>
      <c r="C1166">
        <v>-0.80719118739999995</v>
      </c>
      <c r="D1166" s="2">
        <v>-1.7729000000000001E-15</v>
      </c>
    </row>
    <row r="1167" spans="1:4" x14ac:dyDescent="0.35">
      <c r="A1167">
        <v>1.1639999999999999</v>
      </c>
      <c r="B1167">
        <v>-0.79959966569999996</v>
      </c>
      <c r="C1167">
        <v>-0.79959966569999996</v>
      </c>
      <c r="D1167" s="2">
        <v>-1.7661E-15</v>
      </c>
    </row>
    <row r="1168" spans="1:4" x14ac:dyDescent="0.35">
      <c r="A1168">
        <v>1.165</v>
      </c>
      <c r="B1168">
        <v>-0.79198034859999999</v>
      </c>
      <c r="C1168">
        <v>-0.79198034859999999</v>
      </c>
      <c r="D1168" s="2">
        <v>-1.7439E-15</v>
      </c>
    </row>
    <row r="1169" spans="1:4" x14ac:dyDescent="0.35">
      <c r="A1169">
        <v>1.1659999999999999</v>
      </c>
      <c r="B1169">
        <v>-0.78433340100000004</v>
      </c>
      <c r="C1169">
        <v>-0.78433340100000004</v>
      </c>
      <c r="D1169" s="2">
        <v>-1.7367999999999999E-15</v>
      </c>
    </row>
    <row r="1170" spans="1:4" x14ac:dyDescent="0.35">
      <c r="A1170">
        <v>1.167</v>
      </c>
      <c r="B1170">
        <v>-0.77665898830000002</v>
      </c>
      <c r="C1170">
        <v>-0.77665898830000002</v>
      </c>
      <c r="D1170" s="2">
        <v>-1.714E-15</v>
      </c>
    </row>
    <row r="1171" spans="1:4" x14ac:dyDescent="0.35">
      <c r="A1171">
        <v>1.1679999999999999</v>
      </c>
      <c r="B1171">
        <v>-0.76895727690000004</v>
      </c>
      <c r="C1171">
        <v>-0.76895727690000004</v>
      </c>
      <c r="D1171" s="2">
        <v>-1.7079999999999999E-15</v>
      </c>
    </row>
    <row r="1172" spans="1:4" x14ac:dyDescent="0.35">
      <c r="A1172">
        <v>1.169</v>
      </c>
      <c r="B1172">
        <v>-0.76122843419999997</v>
      </c>
      <c r="C1172">
        <v>-0.76122843419999997</v>
      </c>
      <c r="D1172" s="2">
        <v>-1.6816E-15</v>
      </c>
    </row>
    <row r="1173" spans="1:4" x14ac:dyDescent="0.35">
      <c r="A1173">
        <v>1.17</v>
      </c>
      <c r="B1173">
        <v>-0.75347262810000004</v>
      </c>
      <c r="C1173">
        <v>-0.75347262810000004</v>
      </c>
      <c r="D1173" s="2">
        <v>-1.6753E-15</v>
      </c>
    </row>
    <row r="1174" spans="1:4" x14ac:dyDescent="0.35">
      <c r="A1174">
        <v>1.171</v>
      </c>
      <c r="B1174">
        <v>-0.74569002770000004</v>
      </c>
      <c r="C1174">
        <v>-0.74569002770000004</v>
      </c>
      <c r="D1174" s="2">
        <v>-1.6496E-15</v>
      </c>
    </row>
    <row r="1175" spans="1:4" x14ac:dyDescent="0.35">
      <c r="A1175">
        <v>1.1719999999999999</v>
      </c>
      <c r="B1175">
        <v>-0.73788080280000001</v>
      </c>
      <c r="C1175">
        <v>-0.73788080280000001</v>
      </c>
      <c r="D1175" s="2">
        <v>-1.6430000000000001E-15</v>
      </c>
    </row>
    <row r="1176" spans="1:4" x14ac:dyDescent="0.35">
      <c r="A1176">
        <v>1.173</v>
      </c>
      <c r="B1176">
        <v>-0.73004512389999998</v>
      </c>
      <c r="C1176">
        <v>-0.73004512389999998</v>
      </c>
      <c r="D1176" s="2">
        <v>-1.6166000000000001E-15</v>
      </c>
    </row>
    <row r="1177" spans="1:4" x14ac:dyDescent="0.35">
      <c r="A1177">
        <v>1.1739999999999999</v>
      </c>
      <c r="B1177">
        <v>-0.72218316270000005</v>
      </c>
      <c r="C1177">
        <v>-0.72218316270000005</v>
      </c>
      <c r="D1177" s="2">
        <v>-1.6096E-15</v>
      </c>
    </row>
    <row r="1178" spans="1:4" x14ac:dyDescent="0.35">
      <c r="A1178">
        <v>1.175</v>
      </c>
      <c r="B1178">
        <v>-0.71429509130000002</v>
      </c>
      <c r="C1178">
        <v>-0.71429509130000002</v>
      </c>
      <c r="D1178" s="2">
        <v>-1.5807E-15</v>
      </c>
    </row>
    <row r="1179" spans="1:4" x14ac:dyDescent="0.35">
      <c r="A1179">
        <v>1.1759999999999999</v>
      </c>
      <c r="B1179">
        <v>-0.70638108300000002</v>
      </c>
      <c r="C1179">
        <v>-0.70638108300000002</v>
      </c>
      <c r="D1179" s="2">
        <v>-1.5732999999999999E-15</v>
      </c>
    </row>
    <row r="1180" spans="1:4" x14ac:dyDescent="0.35">
      <c r="A1180">
        <v>1.177</v>
      </c>
      <c r="B1180">
        <v>-0.69844131170000001</v>
      </c>
      <c r="C1180">
        <v>-0.69844131170000001</v>
      </c>
      <c r="D1180" s="2">
        <v>-1.5434999999999999E-15</v>
      </c>
    </row>
    <row r="1181" spans="1:4" x14ac:dyDescent="0.35">
      <c r="A1181">
        <v>1.1779999999999999</v>
      </c>
      <c r="B1181">
        <v>-0.69047595220000002</v>
      </c>
      <c r="C1181">
        <v>-0.69047595220000002</v>
      </c>
      <c r="D1181" s="2">
        <v>-1.5355999999999999E-15</v>
      </c>
    </row>
    <row r="1182" spans="1:4" x14ac:dyDescent="0.35">
      <c r="A1182">
        <v>1.179</v>
      </c>
      <c r="B1182">
        <v>-0.68248518020000004</v>
      </c>
      <c r="C1182">
        <v>-0.68248518020000004</v>
      </c>
      <c r="D1182" s="2">
        <v>-1.5047E-15</v>
      </c>
    </row>
    <row r="1183" spans="1:4" x14ac:dyDescent="0.35">
      <c r="A1183">
        <v>1.18</v>
      </c>
      <c r="B1183">
        <v>-0.67446917210000001</v>
      </c>
      <c r="C1183">
        <v>-0.67446917210000001</v>
      </c>
      <c r="D1183" s="2">
        <v>-1.4946000000000001E-15</v>
      </c>
    </row>
    <row r="1184" spans="1:4" x14ac:dyDescent="0.35">
      <c r="A1184">
        <v>1.181</v>
      </c>
      <c r="B1184">
        <v>-0.66642810519999995</v>
      </c>
      <c r="C1184">
        <v>-0.66642810519999995</v>
      </c>
      <c r="D1184" s="2">
        <v>-1.4610000000000001E-15</v>
      </c>
    </row>
    <row r="1185" spans="1:4" x14ac:dyDescent="0.35">
      <c r="A1185">
        <v>1.1819999999999999</v>
      </c>
      <c r="B1185">
        <v>-0.65836215750000004</v>
      </c>
      <c r="C1185">
        <v>-0.65836215750000004</v>
      </c>
      <c r="D1185" s="2">
        <v>-1.4519E-15</v>
      </c>
    </row>
    <row r="1186" spans="1:4" x14ac:dyDescent="0.35">
      <c r="A1186">
        <v>1.1830000000000001</v>
      </c>
      <c r="B1186">
        <v>-0.65027150779999998</v>
      </c>
      <c r="C1186">
        <v>-0.65027150779999998</v>
      </c>
      <c r="D1186" s="2">
        <v>-1.4187999999999999E-15</v>
      </c>
    </row>
    <row r="1187" spans="1:4" x14ac:dyDescent="0.35">
      <c r="A1187">
        <v>1.1839999999999999</v>
      </c>
      <c r="B1187">
        <v>-0.64215633599999999</v>
      </c>
      <c r="C1187">
        <v>-0.64215633599999999</v>
      </c>
      <c r="D1187" s="2">
        <v>-1.4056E-15</v>
      </c>
    </row>
    <row r="1188" spans="1:4" x14ac:dyDescent="0.35">
      <c r="A1188">
        <v>1.1850000000000001</v>
      </c>
      <c r="B1188">
        <v>-0.6340168223</v>
      </c>
      <c r="C1188">
        <v>-0.6340168223</v>
      </c>
      <c r="D1188" s="2">
        <v>-1.3710999999999999E-15</v>
      </c>
    </row>
    <row r="1189" spans="1:4" x14ac:dyDescent="0.35">
      <c r="A1189">
        <v>1.1859999999999999</v>
      </c>
      <c r="B1189">
        <v>-0.62585314820000004</v>
      </c>
      <c r="C1189">
        <v>-0.62585314820000004</v>
      </c>
      <c r="D1189" s="2">
        <v>-1.3606000000000001E-15</v>
      </c>
    </row>
    <row r="1190" spans="1:4" x14ac:dyDescent="0.35">
      <c r="A1190">
        <v>1.1870000000000001</v>
      </c>
      <c r="B1190">
        <v>-0.61766549569999996</v>
      </c>
      <c r="C1190">
        <v>-0.61766549569999996</v>
      </c>
      <c r="D1190" s="2">
        <v>-1.3210999999999999E-15</v>
      </c>
    </row>
    <row r="1191" spans="1:4" x14ac:dyDescent="0.35">
      <c r="A1191">
        <v>1.1879999999999999</v>
      </c>
      <c r="B1191">
        <v>-0.60945404759999999</v>
      </c>
      <c r="C1191">
        <v>-0.60945404759999999</v>
      </c>
      <c r="D1191" s="2">
        <v>-1.3097999999999999E-15</v>
      </c>
    </row>
    <row r="1192" spans="1:4" x14ac:dyDescent="0.35">
      <c r="A1192">
        <v>1.1890000000000001</v>
      </c>
      <c r="B1192">
        <v>-0.60121898760000003</v>
      </c>
      <c r="C1192">
        <v>-0.60121898760000003</v>
      </c>
      <c r="D1192" s="2">
        <v>-1.2705E-15</v>
      </c>
    </row>
    <row r="1193" spans="1:4" x14ac:dyDescent="0.35">
      <c r="A1193">
        <v>1.19</v>
      </c>
      <c r="B1193">
        <v>-0.59296050010000001</v>
      </c>
      <c r="C1193">
        <v>-0.59296050010000001</v>
      </c>
      <c r="D1193" s="2">
        <v>-1.2562999999999999E-15</v>
      </c>
    </row>
    <row r="1194" spans="1:4" x14ac:dyDescent="0.35">
      <c r="A1194">
        <v>1.1910000000000001</v>
      </c>
      <c r="B1194">
        <v>-0.58467877020000003</v>
      </c>
      <c r="C1194">
        <v>-0.58467877020000003</v>
      </c>
      <c r="D1194" s="2">
        <v>-1.2153E-15</v>
      </c>
    </row>
    <row r="1195" spans="1:4" x14ac:dyDescent="0.35">
      <c r="A1195">
        <v>1.1919999999999999</v>
      </c>
      <c r="B1195">
        <v>-0.57637398390000005</v>
      </c>
      <c r="C1195">
        <v>-0.57637398390000005</v>
      </c>
      <c r="D1195" s="2">
        <v>-1.202E-15</v>
      </c>
    </row>
    <row r="1196" spans="1:4" x14ac:dyDescent="0.35">
      <c r="A1196">
        <v>1.1930000000000001</v>
      </c>
      <c r="B1196">
        <v>-0.5680463281</v>
      </c>
      <c r="C1196">
        <v>-0.5680463281</v>
      </c>
      <c r="D1196" s="2">
        <v>-1.1590000000000001E-15</v>
      </c>
    </row>
    <row r="1197" spans="1:4" x14ac:dyDescent="0.35">
      <c r="A1197">
        <v>1.194</v>
      </c>
      <c r="B1197">
        <v>-0.55969599010000004</v>
      </c>
      <c r="C1197">
        <v>-0.55969599010000004</v>
      </c>
      <c r="D1197" s="2">
        <v>-1.1426000000000001E-15</v>
      </c>
    </row>
    <row r="1198" spans="1:4" x14ac:dyDescent="0.35">
      <c r="A1198">
        <v>1.1950000000000001</v>
      </c>
      <c r="B1198">
        <v>-0.5513231582</v>
      </c>
      <c r="C1198">
        <v>-0.5513231582</v>
      </c>
      <c r="D1198" s="2">
        <v>-1.0975E-15</v>
      </c>
    </row>
    <row r="1199" spans="1:4" x14ac:dyDescent="0.35">
      <c r="A1199">
        <v>1.196</v>
      </c>
      <c r="B1199">
        <v>-0.54292802149999997</v>
      </c>
      <c r="C1199">
        <v>-0.54292802149999997</v>
      </c>
      <c r="D1199" s="2">
        <v>-1.0776999999999999E-15</v>
      </c>
    </row>
    <row r="1200" spans="1:4" x14ac:dyDescent="0.35">
      <c r="A1200">
        <v>1.1970000000000001</v>
      </c>
      <c r="B1200">
        <v>-0.53451076959999999</v>
      </c>
      <c r="C1200">
        <v>-0.53451076959999999</v>
      </c>
      <c r="D1200" s="2">
        <v>-1.0323E-15</v>
      </c>
    </row>
    <row r="1201" spans="1:4" x14ac:dyDescent="0.35">
      <c r="A1201">
        <v>1.198</v>
      </c>
      <c r="B1201">
        <v>-0.52607159319999997</v>
      </c>
      <c r="C1201">
        <v>-0.52607159319999997</v>
      </c>
      <c r="D1201" s="2">
        <v>-1.0130000000000001E-15</v>
      </c>
    </row>
    <row r="1202" spans="1:4" x14ac:dyDescent="0.35">
      <c r="A1202">
        <v>1.1990000000000001</v>
      </c>
      <c r="B1202">
        <v>-0.51761068349999995</v>
      </c>
      <c r="C1202">
        <v>-0.51761068349999995</v>
      </c>
      <c r="D1202" s="2">
        <v>-9.6092000000000004E-16</v>
      </c>
    </row>
    <row r="1203" spans="1:4" x14ac:dyDescent="0.35">
      <c r="A1203">
        <v>1.2</v>
      </c>
      <c r="B1203">
        <v>-0.50912823240000005</v>
      </c>
      <c r="C1203">
        <v>-0.50912823240000005</v>
      </c>
      <c r="D1203" s="2">
        <v>-9.3766999999999991E-16</v>
      </c>
    </row>
    <row r="1204" spans="1:4" x14ac:dyDescent="0.35">
      <c r="A1204">
        <v>1.2010000000000001</v>
      </c>
      <c r="B1204">
        <v>-0.50062443270000001</v>
      </c>
      <c r="C1204">
        <v>-0.50062443270000001</v>
      </c>
      <c r="D1204" s="2">
        <v>-8.8484999999999997E-16</v>
      </c>
    </row>
    <row r="1205" spans="1:4" x14ac:dyDescent="0.35">
      <c r="A1205">
        <v>1.202</v>
      </c>
      <c r="B1205">
        <v>-0.49209947799999998</v>
      </c>
      <c r="C1205">
        <v>-0.49209947799999998</v>
      </c>
      <c r="D1205" s="2">
        <v>-8.6183000000000004E-16</v>
      </c>
    </row>
    <row r="1206" spans="1:4" x14ac:dyDescent="0.35">
      <c r="A1206">
        <v>1.2030000000000001</v>
      </c>
      <c r="B1206">
        <v>-0.48355356230000002</v>
      </c>
      <c r="C1206">
        <v>-0.48355356230000002</v>
      </c>
      <c r="D1206" s="2">
        <v>-8.0474000000000004E-16</v>
      </c>
    </row>
    <row r="1207" spans="1:4" x14ac:dyDescent="0.35">
      <c r="A1207">
        <v>1.204</v>
      </c>
      <c r="B1207">
        <v>-0.47498688059999999</v>
      </c>
      <c r="C1207">
        <v>-0.47498688059999999</v>
      </c>
      <c r="D1207" s="2">
        <v>-7.7718000000000004E-16</v>
      </c>
    </row>
    <row r="1208" spans="1:4" x14ac:dyDescent="0.35">
      <c r="A1208">
        <v>1.2050000000000001</v>
      </c>
      <c r="B1208">
        <v>-0.4663996286</v>
      </c>
      <c r="C1208">
        <v>-0.4663996286</v>
      </c>
      <c r="D1208" s="2">
        <v>-7.1769000000000003E-16</v>
      </c>
    </row>
    <row r="1209" spans="1:4" x14ac:dyDescent="0.35">
      <c r="A1209">
        <v>1.206</v>
      </c>
      <c r="B1209">
        <v>-0.45779200250000002</v>
      </c>
      <c r="C1209">
        <v>-0.45779200250000002</v>
      </c>
      <c r="D1209" s="2">
        <v>-6.8875E-16</v>
      </c>
    </row>
    <row r="1210" spans="1:4" x14ac:dyDescent="0.35">
      <c r="A1210">
        <v>1.2070000000000001</v>
      </c>
      <c r="B1210">
        <v>-0.44916419959999998</v>
      </c>
      <c r="C1210">
        <v>-0.44916419959999998</v>
      </c>
      <c r="D1210" s="2">
        <v>-6.2411999999999997E-16</v>
      </c>
    </row>
    <row r="1211" spans="1:4" x14ac:dyDescent="0.35">
      <c r="A1211">
        <v>1.208</v>
      </c>
      <c r="B1211">
        <v>-0.44051641740000003</v>
      </c>
      <c r="C1211">
        <v>-0.44051641740000003</v>
      </c>
      <c r="D1211" s="2">
        <v>-5.9100000000000004E-16</v>
      </c>
    </row>
    <row r="1212" spans="1:4" x14ac:dyDescent="0.35">
      <c r="A1212">
        <v>1.2090000000000001</v>
      </c>
      <c r="B1212">
        <v>-0.4318488546</v>
      </c>
      <c r="C1212">
        <v>-0.4318488546</v>
      </c>
      <c r="D1212" s="2">
        <v>-5.2188000000000001E-16</v>
      </c>
    </row>
    <row r="1213" spans="1:4" x14ac:dyDescent="0.35">
      <c r="A1213">
        <v>1.21</v>
      </c>
      <c r="B1213">
        <v>-0.42316171019999999</v>
      </c>
      <c r="C1213">
        <v>-0.42316171019999999</v>
      </c>
      <c r="D1213" s="2">
        <v>-4.8667999999999995E-16</v>
      </c>
    </row>
    <row r="1214" spans="1:4" x14ac:dyDescent="0.35">
      <c r="A1214">
        <v>1.2110000000000001</v>
      </c>
      <c r="B1214">
        <v>-0.4144551843</v>
      </c>
      <c r="C1214">
        <v>-0.4144551843</v>
      </c>
      <c r="D1214" s="2">
        <v>-4.1118999999999998E-16</v>
      </c>
    </row>
    <row r="1215" spans="1:4" x14ac:dyDescent="0.35">
      <c r="A1215">
        <v>1.212</v>
      </c>
      <c r="B1215">
        <v>-0.40572947720000002</v>
      </c>
      <c r="C1215">
        <v>-0.40572947720000002</v>
      </c>
      <c r="D1215" s="2">
        <v>-3.7214999999999999E-16</v>
      </c>
    </row>
    <row r="1216" spans="1:4" x14ac:dyDescent="0.35">
      <c r="A1216">
        <v>1.2130000000000001</v>
      </c>
      <c r="B1216">
        <v>-0.3969847903</v>
      </c>
      <c r="C1216">
        <v>-0.3969847903</v>
      </c>
      <c r="D1216" s="2">
        <v>-2.9225000000000002E-16</v>
      </c>
    </row>
    <row r="1217" spans="1:4" x14ac:dyDescent="0.35">
      <c r="A1217">
        <v>1.214</v>
      </c>
      <c r="B1217">
        <v>-0.38822132539999998</v>
      </c>
      <c r="C1217">
        <v>-0.38822132539999998</v>
      </c>
      <c r="D1217" s="2">
        <v>-2.4594000000000001E-16</v>
      </c>
    </row>
    <row r="1218" spans="1:4" x14ac:dyDescent="0.35">
      <c r="A1218">
        <v>1.2150000000000001</v>
      </c>
      <c r="B1218">
        <v>-0.37943928529999998</v>
      </c>
      <c r="C1218">
        <v>-0.37943928529999998</v>
      </c>
      <c r="D1218" s="2">
        <v>-1.58E-16</v>
      </c>
    </row>
    <row r="1219" spans="1:4" x14ac:dyDescent="0.35">
      <c r="A1219">
        <v>1.216</v>
      </c>
      <c r="B1219">
        <v>-0.37063887309999999</v>
      </c>
      <c r="C1219">
        <v>-0.37063887309999999</v>
      </c>
      <c r="D1219" s="2">
        <v>-1.0933000000000001E-16</v>
      </c>
    </row>
    <row r="1220" spans="1:4" x14ac:dyDescent="0.35">
      <c r="A1220">
        <v>1.2170000000000001</v>
      </c>
      <c r="B1220">
        <v>-0.3618202928</v>
      </c>
      <c r="C1220">
        <v>-0.3618202928</v>
      </c>
      <c r="D1220" s="2">
        <v>-1.3807999999999999E-17</v>
      </c>
    </row>
    <row r="1221" spans="1:4" x14ac:dyDescent="0.35">
      <c r="A1221">
        <v>1.218</v>
      </c>
      <c r="B1221">
        <v>-0.35298374900000001</v>
      </c>
      <c r="C1221">
        <v>-0.35298374900000001</v>
      </c>
      <c r="D1221" s="2">
        <v>-4.2461000000000002E-17</v>
      </c>
    </row>
    <row r="1222" spans="1:4" x14ac:dyDescent="0.35">
      <c r="A1222">
        <v>1.2190000000000001</v>
      </c>
      <c r="B1222">
        <v>-0.34412944690000002</v>
      </c>
      <c r="C1222">
        <v>-0.34412944690000002</v>
      </c>
      <c r="D1222" s="2">
        <v>-1.4840000000000001E-16</v>
      </c>
    </row>
    <row r="1223" spans="1:4" x14ac:dyDescent="0.35">
      <c r="A1223">
        <v>1.22</v>
      </c>
      <c r="B1223">
        <v>-0.33525759249999998</v>
      </c>
      <c r="C1223">
        <v>-0.33525759249999998</v>
      </c>
      <c r="D1223" s="2">
        <v>-2.1360000000000001E-16</v>
      </c>
    </row>
    <row r="1224" spans="1:4" x14ac:dyDescent="0.35">
      <c r="A1224">
        <v>1.2210000000000001</v>
      </c>
      <c r="B1224">
        <v>-0.32636839239999998</v>
      </c>
      <c r="C1224">
        <v>-0.32636839239999998</v>
      </c>
      <c r="D1224" s="2">
        <v>-3.2827000000000001E-16</v>
      </c>
    </row>
    <row r="1225" spans="1:4" x14ac:dyDescent="0.35">
      <c r="A1225">
        <v>1.222</v>
      </c>
      <c r="B1225">
        <v>-0.31746205370000002</v>
      </c>
      <c r="C1225">
        <v>-0.31746205370000002</v>
      </c>
      <c r="D1225" s="2">
        <v>-4.0042999999999998E-16</v>
      </c>
    </row>
    <row r="1226" spans="1:4" x14ac:dyDescent="0.35">
      <c r="A1226">
        <v>1.2230000000000001</v>
      </c>
      <c r="B1226">
        <v>-0.30853878429999998</v>
      </c>
      <c r="C1226">
        <v>-0.30853878429999998</v>
      </c>
      <c r="D1226" s="2">
        <v>-5.3075E-16</v>
      </c>
    </row>
    <row r="1227" spans="1:4" x14ac:dyDescent="0.35">
      <c r="A1227">
        <v>1.224</v>
      </c>
      <c r="B1227">
        <v>-0.29959879270000001</v>
      </c>
      <c r="C1227">
        <v>-0.29959879270000001</v>
      </c>
      <c r="D1227" s="2">
        <v>-6.1328999999999995E-16</v>
      </c>
    </row>
    <row r="1228" spans="1:4" x14ac:dyDescent="0.35">
      <c r="A1228">
        <v>1.2250000000000001</v>
      </c>
      <c r="B1228">
        <v>-0.29064228800000003</v>
      </c>
      <c r="C1228">
        <v>-0.29064228800000003</v>
      </c>
      <c r="D1228" s="2">
        <v>-7.5633999999999998E-16</v>
      </c>
    </row>
    <row r="1229" spans="1:4" x14ac:dyDescent="0.35">
      <c r="A1229">
        <v>1.226</v>
      </c>
      <c r="B1229">
        <v>-0.28166947990000002</v>
      </c>
      <c r="C1229">
        <v>-0.28166947990000002</v>
      </c>
      <c r="D1229" s="2">
        <v>-8.5334999999999995E-16</v>
      </c>
    </row>
    <row r="1230" spans="1:4" x14ac:dyDescent="0.35">
      <c r="A1230">
        <v>1.2270000000000001</v>
      </c>
      <c r="B1230">
        <v>-0.27268057880000002</v>
      </c>
      <c r="C1230">
        <v>-0.27268057880000002</v>
      </c>
      <c r="D1230" s="2">
        <v>-1.0138E-15</v>
      </c>
    </row>
    <row r="1231" spans="1:4" x14ac:dyDescent="0.35">
      <c r="A1231">
        <v>1.228</v>
      </c>
      <c r="B1231">
        <v>-0.2636757958</v>
      </c>
      <c r="C1231">
        <v>-0.2636757958</v>
      </c>
      <c r="D1231" s="2">
        <v>-1.1263E-15</v>
      </c>
    </row>
    <row r="1232" spans="1:4" x14ac:dyDescent="0.35">
      <c r="A1232">
        <v>1.2290000000000001</v>
      </c>
      <c r="B1232">
        <v>-0.25465534229999998</v>
      </c>
      <c r="C1232">
        <v>-0.25465534229999998</v>
      </c>
      <c r="D1232" s="2">
        <v>-1.3079E-15</v>
      </c>
    </row>
    <row r="1233" spans="1:4" x14ac:dyDescent="0.35">
      <c r="A1233">
        <v>1.23</v>
      </c>
      <c r="B1233">
        <v>-0.24561943059999999</v>
      </c>
      <c r="C1233">
        <v>-0.24561943059999999</v>
      </c>
      <c r="D1233" s="2">
        <v>-1.4374E-15</v>
      </c>
    </row>
    <row r="1234" spans="1:4" x14ac:dyDescent="0.35">
      <c r="A1234">
        <v>1.2310000000000001</v>
      </c>
      <c r="B1234">
        <v>-0.23656827350000001</v>
      </c>
      <c r="C1234">
        <v>-0.23656827350000001</v>
      </c>
      <c r="D1234" s="2">
        <v>-1.6461000000000001E-15</v>
      </c>
    </row>
    <row r="1235" spans="1:4" x14ac:dyDescent="0.35">
      <c r="A1235">
        <v>1.232</v>
      </c>
      <c r="B1235">
        <v>-0.22750208429999999</v>
      </c>
      <c r="C1235">
        <v>-0.22750208429999999</v>
      </c>
      <c r="D1235" s="2">
        <v>-1.8006999999999999E-15</v>
      </c>
    </row>
    <row r="1236" spans="1:4" x14ac:dyDescent="0.35">
      <c r="A1236">
        <v>1.2330000000000001</v>
      </c>
      <c r="B1236">
        <v>-0.21842107720000001</v>
      </c>
      <c r="C1236">
        <v>-0.21842107720000001</v>
      </c>
      <c r="D1236" s="2">
        <v>-2.0432999999999999E-15</v>
      </c>
    </row>
    <row r="1237" spans="1:4" x14ac:dyDescent="0.35">
      <c r="A1237">
        <v>1.234</v>
      </c>
      <c r="B1237">
        <v>-0.20932546660000001</v>
      </c>
      <c r="C1237">
        <v>-0.20932546660000001</v>
      </c>
      <c r="D1237" s="2">
        <v>-2.2276000000000001E-15</v>
      </c>
    </row>
    <row r="1238" spans="1:4" x14ac:dyDescent="0.35">
      <c r="A1238">
        <v>1.2350000000000001</v>
      </c>
      <c r="B1238">
        <v>-0.20021546779999999</v>
      </c>
      <c r="C1238">
        <v>-0.20021546779999999</v>
      </c>
      <c r="D1238" s="2">
        <v>-2.5119000000000001E-15</v>
      </c>
    </row>
    <row r="1239" spans="1:4" x14ac:dyDescent="0.35">
      <c r="A1239">
        <v>1.236</v>
      </c>
      <c r="B1239">
        <v>-0.19109129650000001</v>
      </c>
      <c r="C1239">
        <v>-0.19109129650000001</v>
      </c>
      <c r="D1239" s="2">
        <v>-2.7379000000000002E-15</v>
      </c>
    </row>
    <row r="1240" spans="1:4" x14ac:dyDescent="0.35">
      <c r="A1240">
        <v>1.2370000000000001</v>
      </c>
      <c r="B1240">
        <v>-0.18195316889999999</v>
      </c>
      <c r="C1240">
        <v>-0.18195316889999999</v>
      </c>
      <c r="D1240" s="2">
        <v>-3.0753000000000001E-15</v>
      </c>
    </row>
    <row r="1241" spans="1:4" x14ac:dyDescent="0.35">
      <c r="A1241">
        <v>1.238</v>
      </c>
      <c r="B1241">
        <v>-0.1728013021</v>
      </c>
      <c r="C1241">
        <v>-0.1728013021</v>
      </c>
      <c r="D1241" s="2">
        <v>-3.3569999999999999E-15</v>
      </c>
    </row>
    <row r="1242" spans="1:4" x14ac:dyDescent="0.35">
      <c r="A1242">
        <v>1.2390000000000001</v>
      </c>
      <c r="B1242">
        <v>-0.1636359134</v>
      </c>
      <c r="C1242">
        <v>-0.1636359134</v>
      </c>
      <c r="D1242" s="2">
        <v>-3.7706000000000002E-15</v>
      </c>
    </row>
    <row r="1243" spans="1:4" x14ac:dyDescent="0.35">
      <c r="A1243">
        <v>1.24</v>
      </c>
      <c r="B1243">
        <v>-0.1544572209</v>
      </c>
      <c r="C1243">
        <v>-0.1544572209</v>
      </c>
      <c r="D1243" s="2">
        <v>-4.1259000000000002E-15</v>
      </c>
    </row>
    <row r="1244" spans="1:4" x14ac:dyDescent="0.35">
      <c r="A1244">
        <v>1.2410000000000001</v>
      </c>
      <c r="B1244">
        <v>-0.1452654431</v>
      </c>
      <c r="C1244">
        <v>-0.1452654431</v>
      </c>
      <c r="D1244" s="2">
        <v>-4.6391E-15</v>
      </c>
    </row>
    <row r="1245" spans="1:4" x14ac:dyDescent="0.35">
      <c r="A1245">
        <v>1.242</v>
      </c>
      <c r="B1245">
        <v>-0.13606079909999999</v>
      </c>
      <c r="C1245">
        <v>-0.13606079909999999</v>
      </c>
      <c r="D1245" s="2">
        <v>-5.1039E-15</v>
      </c>
    </row>
    <row r="1246" spans="1:4" x14ac:dyDescent="0.35">
      <c r="A1246">
        <v>1.2430000000000001</v>
      </c>
      <c r="B1246">
        <v>-0.1268435087</v>
      </c>
      <c r="C1246">
        <v>-0.1268435087</v>
      </c>
      <c r="D1246" s="2">
        <v>-5.7637000000000002E-15</v>
      </c>
    </row>
    <row r="1247" spans="1:4" x14ac:dyDescent="0.35">
      <c r="A1247">
        <v>1.244</v>
      </c>
      <c r="B1247">
        <v>-0.1176137919</v>
      </c>
      <c r="C1247">
        <v>-0.1176137919</v>
      </c>
      <c r="D1247" s="2">
        <v>-6.3906000000000001E-15</v>
      </c>
    </row>
    <row r="1248" spans="1:4" x14ac:dyDescent="0.35">
      <c r="A1248">
        <v>1.2450000000000001</v>
      </c>
      <c r="B1248">
        <v>-0.1083718696</v>
      </c>
      <c r="C1248">
        <v>-0.1083718696</v>
      </c>
      <c r="D1248" s="2">
        <v>-7.2787999999999999E-15</v>
      </c>
    </row>
    <row r="1249" spans="1:4" x14ac:dyDescent="0.35">
      <c r="A1249">
        <v>1.246</v>
      </c>
      <c r="B1249">
        <v>-9.9117963049999994E-2</v>
      </c>
      <c r="C1249">
        <v>-9.9117963049999994E-2</v>
      </c>
      <c r="D1249" s="2">
        <v>-8.1626999999999999E-15</v>
      </c>
    </row>
    <row r="1250" spans="1:4" x14ac:dyDescent="0.35">
      <c r="A1250">
        <v>1.2470000000000001</v>
      </c>
      <c r="B1250">
        <v>-8.9852293939999994E-2</v>
      </c>
      <c r="C1250">
        <v>-8.9852293939999994E-2</v>
      </c>
      <c r="D1250" s="2">
        <v>-9.4169000000000004E-15</v>
      </c>
    </row>
    <row r="1251" spans="1:4" x14ac:dyDescent="0.35">
      <c r="A1251">
        <v>1.248</v>
      </c>
      <c r="B1251">
        <v>-8.0575084630000002E-2</v>
      </c>
      <c r="C1251">
        <v>-8.0575084630000002E-2</v>
      </c>
      <c r="D1251" s="2">
        <v>-1.0753999999999999E-14</v>
      </c>
    </row>
    <row r="1252" spans="1:4" x14ac:dyDescent="0.35">
      <c r="A1252">
        <v>1.2490000000000001</v>
      </c>
      <c r="B1252">
        <v>-7.1286557939999995E-2</v>
      </c>
      <c r="C1252">
        <v>-7.1286557939999995E-2</v>
      </c>
      <c r="D1252" s="2">
        <v>-1.2675E-14</v>
      </c>
    </row>
    <row r="1253" spans="1:4" x14ac:dyDescent="0.35">
      <c r="A1253">
        <v>1.25</v>
      </c>
      <c r="B1253">
        <v>-6.1986937190000001E-2</v>
      </c>
      <c r="C1253">
        <v>-6.1986937190000001E-2</v>
      </c>
      <c r="D1253" s="2">
        <v>-1.4908E-14</v>
      </c>
    </row>
    <row r="1254" spans="1:4" x14ac:dyDescent="0.35">
      <c r="A1254">
        <v>1.2509999999999999</v>
      </c>
      <c r="B1254">
        <v>-5.2676446209999998E-2</v>
      </c>
      <c r="C1254">
        <v>-5.2676446209999998E-2</v>
      </c>
      <c r="D1254" s="2">
        <v>-1.8249000000000001E-14</v>
      </c>
    </row>
    <row r="1255" spans="1:4" x14ac:dyDescent="0.35">
      <c r="A1255">
        <v>1.252</v>
      </c>
      <c r="B1255">
        <v>-4.3355309350000003E-2</v>
      </c>
      <c r="C1255">
        <v>-4.3355309350000003E-2</v>
      </c>
      <c r="D1255" s="2">
        <v>-2.2647000000000001E-14</v>
      </c>
    </row>
    <row r="1256" spans="1:4" x14ac:dyDescent="0.35">
      <c r="A1256">
        <v>1.2529999999999999</v>
      </c>
      <c r="B1256">
        <v>-3.4023751419999998E-2</v>
      </c>
      <c r="C1256">
        <v>-3.4023751419999998E-2</v>
      </c>
      <c r="D1256" s="2">
        <v>-2.9950999999999998E-14</v>
      </c>
    </row>
    <row r="1257" spans="1:4" x14ac:dyDescent="0.35">
      <c r="A1257">
        <v>1.254</v>
      </c>
      <c r="B1257">
        <v>-2.4681997739999999E-2</v>
      </c>
      <c r="C1257">
        <v>-2.4681997739999999E-2</v>
      </c>
      <c r="D1257" s="2">
        <v>-4.2118999999999998E-14</v>
      </c>
    </row>
    <row r="1258" spans="1:4" x14ac:dyDescent="0.35">
      <c r="A1258">
        <v>1.2549999999999999</v>
      </c>
      <c r="B1258">
        <v>-1.533027411E-2</v>
      </c>
      <c r="C1258">
        <v>-1.533027411E-2</v>
      </c>
      <c r="D1258" s="2">
        <v>-7.0240999999999996E-14</v>
      </c>
    </row>
    <row r="1259" spans="1:4" x14ac:dyDescent="0.35">
      <c r="A1259">
        <v>1.256</v>
      </c>
      <c r="B1259">
        <v>-5.9688067859999996E-3</v>
      </c>
      <c r="C1259">
        <v>-5.9688067859999996E-3</v>
      </c>
      <c r="D1259" s="2">
        <v>-1.8384999999999999E-13</v>
      </c>
    </row>
    <row r="1260" spans="1:4" x14ac:dyDescent="0.35">
      <c r="A1260">
        <v>1.2569999999999999</v>
      </c>
      <c r="B1260">
        <v>3.402177472E-3</v>
      </c>
      <c r="C1260">
        <v>3.402177472E-3</v>
      </c>
      <c r="D1260" s="2">
        <v>3.3351000000000001E-13</v>
      </c>
    </row>
    <row r="1261" spans="1:4" x14ac:dyDescent="0.35">
      <c r="A1261">
        <v>1.258</v>
      </c>
      <c r="B1261">
        <v>1.2782451449999999E-2</v>
      </c>
      <c r="C1261">
        <v>1.2782451449999999E-2</v>
      </c>
      <c r="D1261" s="2">
        <v>9.0380000000000002E-14</v>
      </c>
    </row>
    <row r="1262" spans="1:4" x14ac:dyDescent="0.35">
      <c r="A1262">
        <v>1.2589999999999999</v>
      </c>
      <c r="B1262">
        <v>2.217178748E-2</v>
      </c>
      <c r="C1262">
        <v>2.217178748E-2</v>
      </c>
      <c r="D1262" s="2">
        <v>5.3789000000000001E-14</v>
      </c>
    </row>
    <row r="1263" spans="1:4" x14ac:dyDescent="0.35">
      <c r="A1263">
        <v>1.26</v>
      </c>
      <c r="B1263">
        <v>3.1569957429999997E-2</v>
      </c>
      <c r="C1263">
        <v>3.1569957429999997E-2</v>
      </c>
      <c r="D1263" s="2">
        <v>3.8428999999999997E-14</v>
      </c>
    </row>
    <row r="1264" spans="1:4" x14ac:dyDescent="0.35">
      <c r="A1264">
        <v>1.2609999999999999</v>
      </c>
      <c r="B1264">
        <v>4.0976732709999998E-2</v>
      </c>
      <c r="C1264">
        <v>4.0976732709999998E-2</v>
      </c>
      <c r="D1264" s="2">
        <v>3.0517999999999999E-14</v>
      </c>
    </row>
    <row r="1265" spans="1:4" x14ac:dyDescent="0.35">
      <c r="A1265">
        <v>1.262</v>
      </c>
      <c r="B1265">
        <v>5.0391884290000001E-2</v>
      </c>
      <c r="C1265">
        <v>5.039188428E-2</v>
      </c>
      <c r="D1265" s="2">
        <v>2.5226000000000001E-14</v>
      </c>
    </row>
    <row r="1266" spans="1:4" x14ac:dyDescent="0.35">
      <c r="A1266">
        <v>1.2629999999999999</v>
      </c>
      <c r="B1266">
        <v>5.9815182699999997E-2</v>
      </c>
      <c r="C1266">
        <v>5.9815182699999997E-2</v>
      </c>
      <c r="D1266" s="2">
        <v>2.1876000000000001E-14</v>
      </c>
    </row>
    <row r="1267" spans="1:4" x14ac:dyDescent="0.35">
      <c r="A1267">
        <v>1.264</v>
      </c>
      <c r="B1267">
        <v>6.9246398030000003E-2</v>
      </c>
      <c r="C1267">
        <v>6.9246398030000003E-2</v>
      </c>
      <c r="D1267" s="2">
        <v>1.9195000000000001E-14</v>
      </c>
    </row>
    <row r="1268" spans="1:4" x14ac:dyDescent="0.35">
      <c r="A1268">
        <v>1.2649999999999999</v>
      </c>
      <c r="B1268">
        <v>7.8685299959999996E-2</v>
      </c>
      <c r="C1268">
        <v>7.8685299959999996E-2</v>
      </c>
      <c r="D1268" s="2">
        <v>1.7367E-14</v>
      </c>
    </row>
    <row r="1269" spans="1:4" x14ac:dyDescent="0.35">
      <c r="A1269">
        <v>1.266</v>
      </c>
      <c r="B1269">
        <v>8.8131657720000006E-2</v>
      </c>
      <c r="C1269">
        <v>8.8131657720000006E-2</v>
      </c>
      <c r="D1269" s="2">
        <v>1.5742000000000001E-14</v>
      </c>
    </row>
    <row r="1270" spans="1:4" x14ac:dyDescent="0.35">
      <c r="A1270">
        <v>1.2669999999999999</v>
      </c>
      <c r="B1270">
        <v>9.7585240130000001E-2</v>
      </c>
      <c r="C1270">
        <v>9.7585240130000001E-2</v>
      </c>
      <c r="D1270" s="2">
        <v>1.4598999999999999E-14</v>
      </c>
    </row>
    <row r="1271" spans="1:4" x14ac:dyDescent="0.35">
      <c r="A1271">
        <v>1.268</v>
      </c>
      <c r="B1271">
        <v>0.1070458156</v>
      </c>
      <c r="C1271">
        <v>0.1070458156</v>
      </c>
      <c r="D1271" s="2">
        <v>1.3501000000000001E-14</v>
      </c>
    </row>
    <row r="1272" spans="1:4" x14ac:dyDescent="0.35">
      <c r="A1272">
        <v>1.2689999999999999</v>
      </c>
      <c r="B1272">
        <v>0.1165131521</v>
      </c>
      <c r="C1272">
        <v>0.1165131521</v>
      </c>
      <c r="D1272" s="2">
        <v>1.2726000000000001E-14</v>
      </c>
    </row>
    <row r="1273" spans="1:4" x14ac:dyDescent="0.35">
      <c r="A1273">
        <v>1.27</v>
      </c>
      <c r="B1273">
        <v>0.1259870173</v>
      </c>
      <c r="C1273">
        <v>0.1259870173</v>
      </c>
      <c r="D1273" s="2">
        <v>1.1932000000000001E-14</v>
      </c>
    </row>
    <row r="1274" spans="1:4" x14ac:dyDescent="0.35">
      <c r="A1274">
        <v>1.2709999999999999</v>
      </c>
      <c r="B1274">
        <v>0.13546717829999999</v>
      </c>
      <c r="C1274">
        <v>0.13546717829999999</v>
      </c>
      <c r="D1274" s="2">
        <v>1.1372999999999999E-14</v>
      </c>
    </row>
    <row r="1275" spans="1:4" x14ac:dyDescent="0.35">
      <c r="A1275">
        <v>1.272</v>
      </c>
      <c r="B1275">
        <v>0.14495340200000001</v>
      </c>
      <c r="C1275">
        <v>0.14495340200000001</v>
      </c>
      <c r="D1275" s="2">
        <v>1.0773000000000001E-14</v>
      </c>
    </row>
    <row r="1276" spans="1:4" x14ac:dyDescent="0.35">
      <c r="A1276">
        <v>1.2729999999999999</v>
      </c>
      <c r="B1276">
        <v>0.15444545470000001</v>
      </c>
      <c r="C1276">
        <v>0.15444545470000001</v>
      </c>
      <c r="D1276" s="2">
        <v>1.0352999999999999E-14</v>
      </c>
    </row>
    <row r="1277" spans="1:4" x14ac:dyDescent="0.35">
      <c r="A1277">
        <v>1.274</v>
      </c>
      <c r="B1277">
        <v>0.16394310249999999</v>
      </c>
      <c r="C1277">
        <v>0.16394310249999999</v>
      </c>
      <c r="D1277" s="2">
        <v>9.8787000000000002E-15</v>
      </c>
    </row>
    <row r="1278" spans="1:4" x14ac:dyDescent="0.35">
      <c r="A1278">
        <v>1.2749999999999999</v>
      </c>
      <c r="B1278">
        <v>0.1734461112</v>
      </c>
      <c r="C1278">
        <v>0.1734461112</v>
      </c>
      <c r="D1278" s="2">
        <v>9.5533999999999994E-15</v>
      </c>
    </row>
    <row r="1279" spans="1:4" x14ac:dyDescent="0.35">
      <c r="A1279">
        <v>1.276</v>
      </c>
      <c r="B1279">
        <v>0.18295424590000001</v>
      </c>
      <c r="C1279">
        <v>0.18295424590000001</v>
      </c>
      <c r="D1279" s="2">
        <v>9.1707000000000005E-15</v>
      </c>
    </row>
    <row r="1280" spans="1:4" x14ac:dyDescent="0.35">
      <c r="A1280">
        <v>1.2769999999999999</v>
      </c>
      <c r="B1280">
        <v>0.19246727150000001</v>
      </c>
      <c r="C1280">
        <v>0.19246727150000001</v>
      </c>
      <c r="D1280" s="2">
        <v>8.9107000000000002E-15</v>
      </c>
    </row>
    <row r="1281" spans="1:4" x14ac:dyDescent="0.35">
      <c r="A1281">
        <v>1.278</v>
      </c>
      <c r="B1281">
        <v>0.20198495280000001</v>
      </c>
      <c r="C1281">
        <v>0.20198495280000001</v>
      </c>
      <c r="D1281" s="2">
        <v>8.5938999999999995E-15</v>
      </c>
    </row>
    <row r="1282" spans="1:4" x14ac:dyDescent="0.35">
      <c r="A1282">
        <v>1.2789999999999999</v>
      </c>
      <c r="B1282">
        <v>0.21150705380000001</v>
      </c>
      <c r="C1282">
        <v>0.21150705380000001</v>
      </c>
      <c r="D1282" s="2">
        <v>8.3853999999999994E-15</v>
      </c>
    </row>
    <row r="1283" spans="1:4" x14ac:dyDescent="0.35">
      <c r="A1283">
        <v>1.28</v>
      </c>
      <c r="B1283">
        <v>0.22103333850000001</v>
      </c>
      <c r="C1283">
        <v>0.22103333850000001</v>
      </c>
      <c r="D1283" s="2">
        <v>8.1157000000000005E-15</v>
      </c>
    </row>
    <row r="1284" spans="1:4" x14ac:dyDescent="0.35">
      <c r="A1284">
        <v>1.2809999999999999</v>
      </c>
      <c r="B1284">
        <v>0.2305635704</v>
      </c>
      <c r="C1284">
        <v>0.2305635704</v>
      </c>
      <c r="D1284" s="2">
        <v>7.9427999999999996E-15</v>
      </c>
    </row>
    <row r="1285" spans="1:4" x14ac:dyDescent="0.35">
      <c r="A1285">
        <v>1.282</v>
      </c>
      <c r="B1285">
        <v>0.24009751260000001</v>
      </c>
      <c r="C1285">
        <v>0.24009751260000001</v>
      </c>
      <c r="D1285" s="2">
        <v>7.7140999999999997E-15</v>
      </c>
    </row>
    <row r="1286" spans="1:4" x14ac:dyDescent="0.35">
      <c r="A1286">
        <v>1.2829999999999999</v>
      </c>
      <c r="B1286">
        <v>0.24963492800000001</v>
      </c>
      <c r="C1286">
        <v>0.24963492800000001</v>
      </c>
      <c r="D1286" s="2">
        <v>7.5694999999999996E-15</v>
      </c>
    </row>
    <row r="1287" spans="1:4" x14ac:dyDescent="0.35">
      <c r="A1287">
        <v>1.284</v>
      </c>
      <c r="B1287">
        <v>0.25917557930000001</v>
      </c>
      <c r="C1287">
        <v>0.25917557930000001</v>
      </c>
      <c r="D1287" s="2">
        <v>7.3701000000000004E-15</v>
      </c>
    </row>
    <row r="1288" spans="1:4" x14ac:dyDescent="0.35">
      <c r="A1288">
        <v>1.2849999999999999</v>
      </c>
      <c r="B1288">
        <v>0.26871922850000002</v>
      </c>
      <c r="C1288">
        <v>0.26871922850000002</v>
      </c>
      <c r="D1288" s="2">
        <v>7.2467E-15</v>
      </c>
    </row>
    <row r="1289" spans="1:4" x14ac:dyDescent="0.35">
      <c r="A1289">
        <v>1.286</v>
      </c>
      <c r="B1289">
        <v>0.2782656375</v>
      </c>
      <c r="C1289">
        <v>0.2782656375</v>
      </c>
      <c r="D1289" s="2">
        <v>7.0739E-15</v>
      </c>
    </row>
    <row r="1290" spans="1:4" x14ac:dyDescent="0.35">
      <c r="A1290">
        <v>1.2869999999999999</v>
      </c>
      <c r="B1290">
        <v>0.2878145681</v>
      </c>
      <c r="C1290">
        <v>0.2878145681</v>
      </c>
      <c r="D1290" s="2">
        <v>6.9684000000000002E-15</v>
      </c>
    </row>
    <row r="1291" spans="1:4" x14ac:dyDescent="0.35">
      <c r="A1291">
        <v>1.288</v>
      </c>
      <c r="B1291">
        <v>0.29736578139999997</v>
      </c>
      <c r="C1291">
        <v>0.29736578139999997</v>
      </c>
      <c r="D1291" s="2">
        <v>6.8137000000000003E-15</v>
      </c>
    </row>
    <row r="1292" spans="1:4" x14ac:dyDescent="0.35">
      <c r="A1292">
        <v>1.2889999999999999</v>
      </c>
      <c r="B1292">
        <v>0.30691903850000002</v>
      </c>
      <c r="C1292">
        <v>0.30691903850000002</v>
      </c>
      <c r="D1292" s="2">
        <v>6.7245999999999997E-15</v>
      </c>
    </row>
    <row r="1293" spans="1:4" x14ac:dyDescent="0.35">
      <c r="A1293">
        <v>1.29</v>
      </c>
      <c r="B1293">
        <v>0.31647410009999999</v>
      </c>
      <c r="C1293">
        <v>0.31647410009999999</v>
      </c>
      <c r="D1293" s="2">
        <v>6.5846999999999999E-15</v>
      </c>
    </row>
    <row r="1294" spans="1:4" x14ac:dyDescent="0.35">
      <c r="A1294">
        <v>1.2909999999999999</v>
      </c>
      <c r="B1294">
        <v>0.32603072649999998</v>
      </c>
      <c r="C1294">
        <v>0.32603072649999998</v>
      </c>
      <c r="D1294" s="2">
        <v>6.5058000000000001E-15</v>
      </c>
    </row>
    <row r="1295" spans="1:4" x14ac:dyDescent="0.35">
      <c r="A1295">
        <v>1.292</v>
      </c>
      <c r="B1295">
        <v>0.33558867799999997</v>
      </c>
      <c r="C1295">
        <v>0.33558867799999997</v>
      </c>
      <c r="D1295" s="2">
        <v>6.3833000000000002E-15</v>
      </c>
    </row>
    <row r="1296" spans="1:4" x14ac:dyDescent="0.35">
      <c r="A1296">
        <v>1.2929999999999999</v>
      </c>
      <c r="B1296">
        <v>0.34514771440000003</v>
      </c>
      <c r="C1296">
        <v>0.34514771440000003</v>
      </c>
      <c r="D1296" s="2">
        <v>6.3127000000000002E-15</v>
      </c>
    </row>
    <row r="1297" spans="1:4" x14ac:dyDescent="0.35">
      <c r="A1297">
        <v>1.294</v>
      </c>
      <c r="B1297">
        <v>0.35470759530000001</v>
      </c>
      <c r="C1297">
        <v>0.35470759530000001</v>
      </c>
      <c r="D1297" s="2">
        <v>6.2020000000000002E-15</v>
      </c>
    </row>
    <row r="1298" spans="1:4" x14ac:dyDescent="0.35">
      <c r="A1298">
        <v>1.2949999999999999</v>
      </c>
      <c r="B1298">
        <v>0.36426807999999999</v>
      </c>
      <c r="C1298">
        <v>0.36426807999999999</v>
      </c>
      <c r="D1298" s="2">
        <v>6.1414E-15</v>
      </c>
    </row>
    <row r="1299" spans="1:4" x14ac:dyDescent="0.35">
      <c r="A1299">
        <v>1.296</v>
      </c>
      <c r="B1299">
        <v>0.37382892760000003</v>
      </c>
      <c r="C1299">
        <v>0.37382892760000003</v>
      </c>
      <c r="D1299" s="2">
        <v>6.0392E-15</v>
      </c>
    </row>
    <row r="1300" spans="1:4" x14ac:dyDescent="0.35">
      <c r="A1300">
        <v>1.2969999999999999</v>
      </c>
      <c r="B1300">
        <v>0.38338989699999998</v>
      </c>
      <c r="C1300">
        <v>0.38338989699999998</v>
      </c>
      <c r="D1300" s="2">
        <v>5.9856000000000001E-15</v>
      </c>
    </row>
    <row r="1301" spans="1:4" x14ac:dyDescent="0.35">
      <c r="A1301">
        <v>1.298</v>
      </c>
      <c r="B1301">
        <v>0.39295074670000002</v>
      </c>
      <c r="C1301">
        <v>0.39295074670000002</v>
      </c>
      <c r="D1301" s="2">
        <v>5.8922999999999999E-15</v>
      </c>
    </row>
    <row r="1302" spans="1:4" x14ac:dyDescent="0.35">
      <c r="A1302">
        <v>1.2989999999999999</v>
      </c>
      <c r="B1302">
        <v>0.40251123509999998</v>
      </c>
      <c r="C1302">
        <v>0.40251123509999998</v>
      </c>
      <c r="D1302" s="2">
        <v>5.8446999999999997E-15</v>
      </c>
    </row>
    <row r="1303" spans="1:4" x14ac:dyDescent="0.35">
      <c r="A1303">
        <v>1.3</v>
      </c>
      <c r="B1303">
        <v>0.41207112029999998</v>
      </c>
      <c r="C1303">
        <v>0.41207112029999998</v>
      </c>
      <c r="D1303" s="2">
        <v>5.7589999999999999E-15</v>
      </c>
    </row>
    <row r="1304" spans="1:4" x14ac:dyDescent="0.35">
      <c r="A1304">
        <v>1.3009999999999999</v>
      </c>
      <c r="B1304">
        <v>0.42163016019999999</v>
      </c>
      <c r="C1304">
        <v>0.42163016019999999</v>
      </c>
      <c r="D1304" s="2">
        <v>5.7152999999999996E-15</v>
      </c>
    </row>
    <row r="1305" spans="1:4" x14ac:dyDescent="0.35">
      <c r="A1305">
        <v>1.302</v>
      </c>
      <c r="B1305">
        <v>0.43118811239999999</v>
      </c>
      <c r="C1305">
        <v>0.43118811239999999</v>
      </c>
      <c r="D1305" s="2">
        <v>5.6374999999999998E-15</v>
      </c>
    </row>
    <row r="1306" spans="1:4" x14ac:dyDescent="0.35">
      <c r="A1306">
        <v>1.3029999999999999</v>
      </c>
      <c r="B1306">
        <v>0.44074473450000001</v>
      </c>
      <c r="C1306">
        <v>0.44074473450000001</v>
      </c>
      <c r="D1306" s="2">
        <v>5.5983999999999996E-15</v>
      </c>
    </row>
    <row r="1307" spans="1:4" x14ac:dyDescent="0.35">
      <c r="A1307">
        <v>1.304</v>
      </c>
      <c r="B1307">
        <v>0.4502997836</v>
      </c>
      <c r="C1307">
        <v>0.4502997836</v>
      </c>
      <c r="D1307" s="2">
        <v>5.5251999999999999E-15</v>
      </c>
    </row>
    <row r="1308" spans="1:4" x14ac:dyDescent="0.35">
      <c r="A1308">
        <v>1.3049999999999999</v>
      </c>
      <c r="B1308">
        <v>0.45985301680000001</v>
      </c>
      <c r="C1308">
        <v>0.45985301680000001</v>
      </c>
      <c r="D1308" s="2">
        <v>5.4912999999999999E-15</v>
      </c>
    </row>
    <row r="1309" spans="1:4" x14ac:dyDescent="0.35">
      <c r="A1309">
        <v>1.306</v>
      </c>
      <c r="B1309">
        <v>0.46940419100000003</v>
      </c>
      <c r="C1309">
        <v>0.46940419100000003</v>
      </c>
      <c r="D1309" s="2">
        <v>5.4221999999999996E-15</v>
      </c>
    </row>
    <row r="1310" spans="1:4" x14ac:dyDescent="0.35">
      <c r="A1310">
        <v>1.3069999999999999</v>
      </c>
      <c r="B1310">
        <v>0.47895306269999999</v>
      </c>
      <c r="C1310">
        <v>0.47895306269999999</v>
      </c>
      <c r="D1310" s="2">
        <v>5.3905999999999997E-15</v>
      </c>
    </row>
    <row r="1311" spans="1:4" x14ac:dyDescent="0.35">
      <c r="A1311">
        <v>1.3080000000000001</v>
      </c>
      <c r="B1311">
        <v>0.48849938850000002</v>
      </c>
      <c r="C1311">
        <v>0.48849938850000002</v>
      </c>
      <c r="D1311" s="2">
        <v>5.3272999999999996E-15</v>
      </c>
    </row>
    <row r="1312" spans="1:4" x14ac:dyDescent="0.35">
      <c r="A1312">
        <v>1.3089999999999999</v>
      </c>
      <c r="B1312">
        <v>0.49804292459999999</v>
      </c>
      <c r="C1312">
        <v>0.49804292459999999</v>
      </c>
      <c r="D1312" s="2">
        <v>5.2999E-15</v>
      </c>
    </row>
    <row r="1313" spans="1:4" x14ac:dyDescent="0.35">
      <c r="A1313">
        <v>1.31</v>
      </c>
      <c r="B1313">
        <v>0.50758342720000005</v>
      </c>
      <c r="C1313">
        <v>0.50758342720000005</v>
      </c>
      <c r="D1313" s="2">
        <v>5.2407000000000001E-15</v>
      </c>
    </row>
    <row r="1314" spans="1:4" x14ac:dyDescent="0.35">
      <c r="A1314">
        <v>1.3109999999999999</v>
      </c>
      <c r="B1314">
        <v>0.51712065220000003</v>
      </c>
      <c r="C1314">
        <v>0.51712065220000003</v>
      </c>
      <c r="D1314" s="2">
        <v>5.2170000000000002E-15</v>
      </c>
    </row>
    <row r="1315" spans="1:4" x14ac:dyDescent="0.35">
      <c r="A1315">
        <v>1.3120000000000001</v>
      </c>
      <c r="B1315">
        <v>0.52665435540000005</v>
      </c>
      <c r="C1315">
        <v>0.52665435540000005</v>
      </c>
      <c r="D1315" s="2">
        <v>5.1605000000000001E-15</v>
      </c>
    </row>
    <row r="1316" spans="1:4" x14ac:dyDescent="0.35">
      <c r="A1316">
        <v>1.3129999999999999</v>
      </c>
      <c r="B1316">
        <v>0.53618429249999999</v>
      </c>
      <c r="C1316">
        <v>0.53618429249999999</v>
      </c>
      <c r="D1316" s="2">
        <v>5.1371999999999999E-15</v>
      </c>
    </row>
    <row r="1317" spans="1:4" x14ac:dyDescent="0.35">
      <c r="A1317">
        <v>1.3140000000000001</v>
      </c>
      <c r="B1317">
        <v>0.54571021880000004</v>
      </c>
      <c r="C1317">
        <v>0.54571021880000004</v>
      </c>
      <c r="D1317" s="2">
        <v>5.0840999999999999E-15</v>
      </c>
    </row>
    <row r="1318" spans="1:4" x14ac:dyDescent="0.35">
      <c r="A1318">
        <v>1.3149999999999999</v>
      </c>
      <c r="B1318">
        <v>0.55523188980000004</v>
      </c>
      <c r="C1318">
        <v>0.55523188980000004</v>
      </c>
      <c r="D1318" s="2">
        <v>5.0629000000000003E-15</v>
      </c>
    </row>
    <row r="1319" spans="1:4" x14ac:dyDescent="0.35">
      <c r="A1319">
        <v>1.3160000000000001</v>
      </c>
      <c r="B1319">
        <v>0.56474906059999996</v>
      </c>
      <c r="C1319">
        <v>0.56474906059999996</v>
      </c>
      <c r="D1319" s="2">
        <v>5.013E-15</v>
      </c>
    </row>
    <row r="1320" spans="1:4" x14ac:dyDescent="0.35">
      <c r="A1320">
        <v>1.3169999999999999</v>
      </c>
      <c r="B1320">
        <v>0.57426148639999997</v>
      </c>
      <c r="C1320">
        <v>0.57426148639999997</v>
      </c>
      <c r="D1320" s="2">
        <v>4.9936999999999999E-15</v>
      </c>
    </row>
    <row r="1321" spans="1:4" x14ac:dyDescent="0.35">
      <c r="A1321">
        <v>1.3180000000000001</v>
      </c>
      <c r="B1321">
        <v>0.58376892199999997</v>
      </c>
      <c r="C1321">
        <v>0.58376892199999997</v>
      </c>
      <c r="D1321" s="2">
        <v>4.9466000000000003E-15</v>
      </c>
    </row>
    <row r="1322" spans="1:4" x14ac:dyDescent="0.35">
      <c r="A1322">
        <v>1.319</v>
      </c>
      <c r="B1322">
        <v>0.59327112230000001</v>
      </c>
      <c r="C1322">
        <v>0.59327112230000001</v>
      </c>
      <c r="D1322" s="2">
        <v>4.9291999999999997E-15</v>
      </c>
    </row>
    <row r="1323" spans="1:4" x14ac:dyDescent="0.35">
      <c r="A1323">
        <v>1.32</v>
      </c>
      <c r="B1323">
        <v>0.602767842</v>
      </c>
      <c r="C1323">
        <v>0.602767842</v>
      </c>
      <c r="D1323" s="2">
        <v>4.8846999999999999E-15</v>
      </c>
    </row>
    <row r="1324" spans="1:4" x14ac:dyDescent="0.35">
      <c r="A1324">
        <v>1.321</v>
      </c>
      <c r="B1324">
        <v>0.61225883569999995</v>
      </c>
      <c r="C1324">
        <v>0.61225883569999995</v>
      </c>
      <c r="D1324" s="2">
        <v>4.8724000000000001E-15</v>
      </c>
    </row>
    <row r="1325" spans="1:4" x14ac:dyDescent="0.35">
      <c r="A1325">
        <v>1.3220000000000001</v>
      </c>
      <c r="B1325">
        <v>0.62174385789999997</v>
      </c>
      <c r="C1325">
        <v>0.62174385789999997</v>
      </c>
      <c r="D1325" s="2">
        <v>4.8284000000000001E-15</v>
      </c>
    </row>
    <row r="1326" spans="1:4" x14ac:dyDescent="0.35">
      <c r="A1326">
        <v>1.323</v>
      </c>
      <c r="B1326">
        <v>0.63122266299999996</v>
      </c>
      <c r="C1326">
        <v>0.63122266299999996</v>
      </c>
      <c r="D1326" s="2">
        <v>4.8139999999999997E-15</v>
      </c>
    </row>
    <row r="1327" spans="1:4" x14ac:dyDescent="0.35">
      <c r="A1327">
        <v>1.3240000000000001</v>
      </c>
      <c r="B1327">
        <v>0.64069500530000001</v>
      </c>
      <c r="C1327">
        <v>0.64069500530000001</v>
      </c>
      <c r="D1327" s="2">
        <v>4.7739999999999999E-15</v>
      </c>
    </row>
    <row r="1328" spans="1:4" x14ac:dyDescent="0.35">
      <c r="A1328">
        <v>1.325</v>
      </c>
      <c r="B1328">
        <v>0.65016063909999999</v>
      </c>
      <c r="C1328">
        <v>0.65016063909999999</v>
      </c>
      <c r="D1328" s="2">
        <v>4.7591000000000004E-15</v>
      </c>
    </row>
    <row r="1329" spans="1:4" x14ac:dyDescent="0.35">
      <c r="A1329">
        <v>1.3260000000000001</v>
      </c>
      <c r="B1329">
        <v>0.6596193186</v>
      </c>
      <c r="C1329">
        <v>0.6596193186</v>
      </c>
      <c r="D1329" s="2">
        <v>4.7229000000000003E-15</v>
      </c>
    </row>
    <row r="1330" spans="1:4" x14ac:dyDescent="0.35">
      <c r="A1330">
        <v>1.327</v>
      </c>
      <c r="B1330">
        <v>0.66907079780000001</v>
      </c>
      <c r="C1330">
        <v>0.66907079780000001</v>
      </c>
      <c r="D1330" s="2">
        <v>4.7109000000000001E-15</v>
      </c>
    </row>
    <row r="1331" spans="1:4" x14ac:dyDescent="0.35">
      <c r="A1331">
        <v>1.3280000000000001</v>
      </c>
      <c r="B1331">
        <v>0.67851483069999996</v>
      </c>
      <c r="C1331">
        <v>0.67851483069999996</v>
      </c>
      <c r="D1331" s="2">
        <v>4.6731000000000001E-15</v>
      </c>
    </row>
    <row r="1332" spans="1:4" x14ac:dyDescent="0.35">
      <c r="A1332">
        <v>1.329</v>
      </c>
      <c r="B1332">
        <v>0.68795117139999995</v>
      </c>
      <c r="C1332">
        <v>0.68795117139999995</v>
      </c>
      <c r="D1332" s="2">
        <v>4.6638999999999999E-15</v>
      </c>
    </row>
    <row r="1333" spans="1:4" x14ac:dyDescent="0.35">
      <c r="A1333">
        <v>1.33</v>
      </c>
      <c r="B1333">
        <v>0.69737957370000003</v>
      </c>
      <c r="C1333">
        <v>0.69737957370000003</v>
      </c>
      <c r="D1333" s="2">
        <v>4.6295E-15</v>
      </c>
    </row>
    <row r="1334" spans="1:4" x14ac:dyDescent="0.35">
      <c r="A1334">
        <v>1.331</v>
      </c>
      <c r="B1334">
        <v>0.70679979150000005</v>
      </c>
      <c r="C1334">
        <v>0.70679979150000005</v>
      </c>
      <c r="D1334" s="2">
        <v>4.6180999999999998E-15</v>
      </c>
    </row>
    <row r="1335" spans="1:4" x14ac:dyDescent="0.35">
      <c r="A1335">
        <v>1.3320000000000001</v>
      </c>
      <c r="B1335">
        <v>0.71621157859999995</v>
      </c>
      <c r="C1335">
        <v>0.71621157859999995</v>
      </c>
      <c r="D1335" s="2">
        <v>4.5868000000000003E-15</v>
      </c>
    </row>
    <row r="1336" spans="1:4" x14ac:dyDescent="0.35">
      <c r="A1336">
        <v>1.333</v>
      </c>
      <c r="B1336">
        <v>0.72561468890000003</v>
      </c>
      <c r="C1336">
        <v>0.72561468890000003</v>
      </c>
      <c r="D1336" s="2">
        <v>4.5764E-15</v>
      </c>
    </row>
    <row r="1337" spans="1:4" x14ac:dyDescent="0.35">
      <c r="A1337">
        <v>1.3340000000000001</v>
      </c>
      <c r="B1337">
        <v>0.73500887619999999</v>
      </c>
      <c r="C1337">
        <v>0.73500887619999999</v>
      </c>
      <c r="D1337" s="2">
        <v>4.5450999999999996E-15</v>
      </c>
    </row>
    <row r="1338" spans="1:4" x14ac:dyDescent="0.35">
      <c r="A1338">
        <v>1.335</v>
      </c>
      <c r="B1338">
        <v>0.744393894</v>
      </c>
      <c r="C1338">
        <v>0.744393894</v>
      </c>
      <c r="D1338" s="2">
        <v>4.5354999999999996E-15</v>
      </c>
    </row>
    <row r="1339" spans="1:4" x14ac:dyDescent="0.35">
      <c r="A1339">
        <v>1.3360000000000001</v>
      </c>
      <c r="B1339">
        <v>0.75376949630000001</v>
      </c>
      <c r="C1339">
        <v>0.75376949630000001</v>
      </c>
      <c r="D1339" s="2">
        <v>4.5041E-15</v>
      </c>
    </row>
    <row r="1340" spans="1:4" x14ac:dyDescent="0.35">
      <c r="A1340">
        <v>1.337</v>
      </c>
      <c r="B1340">
        <v>0.76313543679999996</v>
      </c>
      <c r="C1340">
        <v>0.76313543679999996</v>
      </c>
      <c r="D1340" s="2">
        <v>4.4953999999999996E-15</v>
      </c>
    </row>
    <row r="1341" spans="1:4" x14ac:dyDescent="0.35">
      <c r="A1341">
        <v>1.3380000000000001</v>
      </c>
      <c r="B1341">
        <v>0.77249146909999999</v>
      </c>
      <c r="C1341">
        <v>0.77249146909999999</v>
      </c>
      <c r="D1341" s="2">
        <v>4.4667999999999999E-15</v>
      </c>
    </row>
    <row r="1342" spans="1:4" x14ac:dyDescent="0.35">
      <c r="A1342">
        <v>1.339</v>
      </c>
      <c r="B1342">
        <v>0.78183734689999995</v>
      </c>
      <c r="C1342">
        <v>0.78183734689999995</v>
      </c>
      <c r="D1342" s="2">
        <v>4.4603000000000003E-15</v>
      </c>
    </row>
    <row r="1343" spans="1:4" x14ac:dyDescent="0.35">
      <c r="A1343">
        <v>1.34</v>
      </c>
      <c r="B1343">
        <v>0.79117282410000001</v>
      </c>
      <c r="C1343">
        <v>0.79117282410000001</v>
      </c>
      <c r="D1343" s="2">
        <v>4.4328999999999999E-15</v>
      </c>
    </row>
    <row r="1344" spans="1:4" x14ac:dyDescent="0.35">
      <c r="A1344">
        <v>1.341</v>
      </c>
      <c r="B1344">
        <v>0.80049765439999998</v>
      </c>
      <c r="C1344">
        <v>0.80049765439999998</v>
      </c>
      <c r="D1344" s="2">
        <v>4.4256E-15</v>
      </c>
    </row>
    <row r="1345" spans="1:4" x14ac:dyDescent="0.35">
      <c r="A1345">
        <v>1.3420000000000001</v>
      </c>
      <c r="B1345">
        <v>0.80981159160000005</v>
      </c>
      <c r="C1345">
        <v>0.80981159160000005</v>
      </c>
      <c r="D1345" s="2">
        <v>4.3981000000000002E-15</v>
      </c>
    </row>
    <row r="1346" spans="1:4" x14ac:dyDescent="0.35">
      <c r="A1346">
        <v>1.343</v>
      </c>
      <c r="B1346">
        <v>0.81911438940000003</v>
      </c>
      <c r="C1346">
        <v>0.81911438940000003</v>
      </c>
      <c r="D1346" s="2">
        <v>4.3927999999999999E-15</v>
      </c>
    </row>
    <row r="1347" spans="1:4" x14ac:dyDescent="0.35">
      <c r="A1347">
        <v>1.3440000000000001</v>
      </c>
      <c r="B1347">
        <v>0.8284058017</v>
      </c>
      <c r="C1347">
        <v>0.8284058017</v>
      </c>
      <c r="D1347" s="2">
        <v>4.3663E-15</v>
      </c>
    </row>
    <row r="1348" spans="1:4" x14ac:dyDescent="0.35">
      <c r="A1348">
        <v>1.345</v>
      </c>
      <c r="B1348">
        <v>0.83768558240000002</v>
      </c>
      <c r="C1348">
        <v>0.83768558240000002</v>
      </c>
      <c r="D1348" s="2">
        <v>4.3603999999999996E-15</v>
      </c>
    </row>
    <row r="1349" spans="1:4" x14ac:dyDescent="0.35">
      <c r="A1349">
        <v>1.3460000000000001</v>
      </c>
      <c r="B1349">
        <v>0.84695348550000005</v>
      </c>
      <c r="C1349">
        <v>0.84695348550000005</v>
      </c>
      <c r="D1349" s="2">
        <v>4.3362999999999999E-15</v>
      </c>
    </row>
    <row r="1350" spans="1:4" x14ac:dyDescent="0.35">
      <c r="A1350">
        <v>1.347</v>
      </c>
      <c r="B1350">
        <v>0.85620926480000004</v>
      </c>
      <c r="C1350">
        <v>0.85620926480000004</v>
      </c>
      <c r="D1350" s="2">
        <v>4.3309000000000002E-15</v>
      </c>
    </row>
    <row r="1351" spans="1:4" x14ac:dyDescent="0.35">
      <c r="A1351">
        <v>1.3480000000000001</v>
      </c>
      <c r="B1351">
        <v>0.86545267449999996</v>
      </c>
      <c r="C1351">
        <v>0.86545267449999996</v>
      </c>
      <c r="D1351" s="2">
        <v>4.3077000000000002E-15</v>
      </c>
    </row>
    <row r="1352" spans="1:4" x14ac:dyDescent="0.35">
      <c r="A1352">
        <v>1.349</v>
      </c>
      <c r="B1352">
        <v>0.87468346870000002</v>
      </c>
      <c r="C1352">
        <v>0.87468346870000002</v>
      </c>
      <c r="D1352" s="2">
        <v>4.3016000000000003E-15</v>
      </c>
    </row>
    <row r="1353" spans="1:4" x14ac:dyDescent="0.35">
      <c r="A1353">
        <v>1.35</v>
      </c>
      <c r="B1353">
        <v>0.88390140149999996</v>
      </c>
      <c r="C1353">
        <v>0.88390140149999996</v>
      </c>
      <c r="D1353" s="2">
        <v>4.2780999999999998E-15</v>
      </c>
    </row>
    <row r="1354" spans="1:4" x14ac:dyDescent="0.35">
      <c r="A1354">
        <v>1.351</v>
      </c>
      <c r="B1354">
        <v>0.8931062273</v>
      </c>
      <c r="C1354">
        <v>0.8931062273</v>
      </c>
      <c r="D1354" s="2">
        <v>4.2738000000000001E-15</v>
      </c>
    </row>
    <row r="1355" spans="1:4" x14ac:dyDescent="0.35">
      <c r="A1355">
        <v>1.3520000000000001</v>
      </c>
      <c r="B1355">
        <v>0.90229770030000001</v>
      </c>
      <c r="C1355">
        <v>0.90229770030000001</v>
      </c>
      <c r="D1355" s="2">
        <v>4.2512000000000001E-15</v>
      </c>
    </row>
    <row r="1356" spans="1:4" x14ac:dyDescent="0.35">
      <c r="A1356">
        <v>1.353</v>
      </c>
      <c r="B1356">
        <v>0.91147557499999998</v>
      </c>
      <c r="C1356">
        <v>0.91147557499999998</v>
      </c>
      <c r="D1356" s="2">
        <v>4.2473000000000002E-15</v>
      </c>
    </row>
    <row r="1357" spans="1:4" x14ac:dyDescent="0.35">
      <c r="A1357">
        <v>1.3540000000000001</v>
      </c>
      <c r="B1357">
        <v>0.92063960600000005</v>
      </c>
      <c r="C1357">
        <v>0.92063960600000005</v>
      </c>
      <c r="D1357" s="2">
        <v>4.2243999999999998E-15</v>
      </c>
    </row>
    <row r="1358" spans="1:4" x14ac:dyDescent="0.35">
      <c r="A1358">
        <v>1.355</v>
      </c>
      <c r="B1358">
        <v>0.92978954790000001</v>
      </c>
      <c r="C1358">
        <v>0.92978954790000001</v>
      </c>
      <c r="D1358" s="2">
        <v>4.2209999999999998E-15</v>
      </c>
    </row>
    <row r="1359" spans="1:4" x14ac:dyDescent="0.35">
      <c r="A1359">
        <v>1.3560000000000001</v>
      </c>
      <c r="B1359">
        <v>0.93892515539999999</v>
      </c>
      <c r="C1359">
        <v>0.93892515539999999</v>
      </c>
      <c r="D1359" s="2">
        <v>4.1999999999999996E-15</v>
      </c>
    </row>
    <row r="1360" spans="1:4" x14ac:dyDescent="0.35">
      <c r="A1360">
        <v>1.357</v>
      </c>
      <c r="B1360">
        <v>0.94804618340000002</v>
      </c>
      <c r="C1360">
        <v>0.94804618340000002</v>
      </c>
      <c r="D1360" s="2">
        <v>4.1959000000000002E-15</v>
      </c>
    </row>
    <row r="1361" spans="1:4" x14ac:dyDescent="0.35">
      <c r="A1361">
        <v>1.3580000000000001</v>
      </c>
      <c r="B1361">
        <v>0.95715238690000004</v>
      </c>
      <c r="C1361">
        <v>0.95715238690000004</v>
      </c>
      <c r="D1361" s="2">
        <v>4.1757000000000004E-15</v>
      </c>
    </row>
    <row r="1362" spans="1:4" x14ac:dyDescent="0.35">
      <c r="A1362">
        <v>1.359</v>
      </c>
      <c r="B1362">
        <v>0.96624352099999999</v>
      </c>
      <c r="C1362">
        <v>0.96624352099999999</v>
      </c>
      <c r="D1362" s="2">
        <v>4.1721000000000001E-15</v>
      </c>
    </row>
    <row r="1363" spans="1:4" x14ac:dyDescent="0.35">
      <c r="A1363">
        <v>1.36</v>
      </c>
      <c r="B1363">
        <v>0.97531934099999995</v>
      </c>
      <c r="C1363">
        <v>0.97531934099999995</v>
      </c>
      <c r="D1363" s="2">
        <v>4.1525999999999997E-15</v>
      </c>
    </row>
    <row r="1364" spans="1:4" x14ac:dyDescent="0.35">
      <c r="A1364">
        <v>1.361</v>
      </c>
      <c r="B1364">
        <v>0.98437960229999999</v>
      </c>
      <c r="C1364">
        <v>0.98437960229999999</v>
      </c>
      <c r="D1364" s="2">
        <v>4.1492999999999998E-15</v>
      </c>
    </row>
    <row r="1365" spans="1:4" x14ac:dyDescent="0.35">
      <c r="A1365">
        <v>1.3620000000000001</v>
      </c>
      <c r="B1365">
        <v>0.99342406039999998</v>
      </c>
      <c r="C1365">
        <v>0.99342406039999998</v>
      </c>
      <c r="D1365" s="2">
        <v>4.1305000000000004E-15</v>
      </c>
    </row>
    <row r="1366" spans="1:4" x14ac:dyDescent="0.35">
      <c r="A1366">
        <v>1.363</v>
      </c>
      <c r="B1366">
        <v>1.002452471</v>
      </c>
      <c r="C1366">
        <v>1.002452471</v>
      </c>
      <c r="D1366" s="2">
        <v>4.1265999999999996E-15</v>
      </c>
    </row>
    <row r="1367" spans="1:4" x14ac:dyDescent="0.35">
      <c r="A1367">
        <v>1.3640000000000001</v>
      </c>
      <c r="B1367">
        <v>1.0114645900000001</v>
      </c>
      <c r="C1367">
        <v>1.0114645900000001</v>
      </c>
      <c r="D1367" s="2">
        <v>4.1073999999999996E-15</v>
      </c>
    </row>
    <row r="1368" spans="1:4" x14ac:dyDescent="0.35">
      <c r="A1368">
        <v>1.365</v>
      </c>
      <c r="B1368">
        <v>1.0204601740000001</v>
      </c>
      <c r="C1368">
        <v>1.0204601740000001</v>
      </c>
      <c r="D1368" s="2">
        <v>4.1038000000000001E-15</v>
      </c>
    </row>
    <row r="1369" spans="1:4" x14ac:dyDescent="0.35">
      <c r="A1369">
        <v>1.3660000000000001</v>
      </c>
      <c r="B1369">
        <v>1.0294389779999999</v>
      </c>
      <c r="C1369">
        <v>1.0294389779999999</v>
      </c>
      <c r="D1369" s="2">
        <v>4.0853000000000003E-15</v>
      </c>
    </row>
    <row r="1370" spans="1:4" x14ac:dyDescent="0.35">
      <c r="A1370">
        <v>1.367</v>
      </c>
      <c r="B1370">
        <v>1.038400759</v>
      </c>
      <c r="C1370">
        <v>1.038400759</v>
      </c>
      <c r="D1370" s="2">
        <v>4.0820999999999998E-15</v>
      </c>
    </row>
    <row r="1371" spans="1:4" x14ac:dyDescent="0.35">
      <c r="A1371">
        <v>1.3680000000000001</v>
      </c>
      <c r="B1371">
        <v>1.0473452729999999</v>
      </c>
      <c r="C1371">
        <v>1.0473452729999999</v>
      </c>
      <c r="D1371" s="2">
        <v>4.0642000000000001E-15</v>
      </c>
    </row>
    <row r="1372" spans="1:4" x14ac:dyDescent="0.35">
      <c r="A1372">
        <v>1.369</v>
      </c>
      <c r="B1372">
        <v>1.0562722790000001</v>
      </c>
      <c r="C1372">
        <v>1.0562722790000001</v>
      </c>
      <c r="D1372" s="2">
        <v>4.0614000000000001E-15</v>
      </c>
    </row>
    <row r="1373" spans="1:4" x14ac:dyDescent="0.35">
      <c r="A1373">
        <v>1.37</v>
      </c>
      <c r="B1373">
        <v>1.0651815309999999</v>
      </c>
      <c r="C1373">
        <v>1.0651815309999999</v>
      </c>
      <c r="D1373" s="2">
        <v>4.0462000000000002E-15</v>
      </c>
    </row>
    <row r="1374" spans="1:4" x14ac:dyDescent="0.35">
      <c r="A1374">
        <v>1.371</v>
      </c>
      <c r="B1374">
        <v>1.0740727880000001</v>
      </c>
      <c r="C1374">
        <v>1.0740727880000001</v>
      </c>
      <c r="D1374" s="2">
        <v>4.0416E-15</v>
      </c>
    </row>
    <row r="1375" spans="1:4" x14ac:dyDescent="0.35">
      <c r="A1375">
        <v>1.3720000000000001</v>
      </c>
      <c r="B1375">
        <v>1.0829458059999999</v>
      </c>
      <c r="C1375">
        <v>1.0829458059999999</v>
      </c>
      <c r="D1375" s="2">
        <v>4.0249000000000004E-15</v>
      </c>
    </row>
    <row r="1376" spans="1:4" x14ac:dyDescent="0.35">
      <c r="A1376">
        <v>1.373</v>
      </c>
      <c r="B1376">
        <v>1.091800345</v>
      </c>
      <c r="C1376">
        <v>1.091800345</v>
      </c>
      <c r="D1376" s="2">
        <v>4.0207E-15</v>
      </c>
    </row>
    <row r="1377" spans="1:4" x14ac:dyDescent="0.35">
      <c r="A1377">
        <v>1.3740000000000001</v>
      </c>
      <c r="B1377">
        <v>1.1006361600000001</v>
      </c>
      <c r="C1377">
        <v>1.1006361600000001</v>
      </c>
      <c r="D1377" s="2">
        <v>4.0066000000000001E-15</v>
      </c>
    </row>
    <row r="1378" spans="1:4" x14ac:dyDescent="0.35">
      <c r="A1378">
        <v>1.375</v>
      </c>
      <c r="B1378">
        <v>1.109453011</v>
      </c>
      <c r="C1378">
        <v>1.109453011</v>
      </c>
      <c r="D1378" s="2">
        <v>4.0028000000000003E-15</v>
      </c>
    </row>
    <row r="1379" spans="1:4" x14ac:dyDescent="0.35">
      <c r="A1379">
        <v>1.3759999999999999</v>
      </c>
      <c r="B1379">
        <v>1.118250655</v>
      </c>
      <c r="C1379">
        <v>1.118250655</v>
      </c>
      <c r="D1379" s="2">
        <v>3.9871999999999998E-15</v>
      </c>
    </row>
    <row r="1380" spans="1:4" x14ac:dyDescent="0.35">
      <c r="A1380">
        <v>1.377</v>
      </c>
      <c r="B1380">
        <v>1.127028852</v>
      </c>
      <c r="C1380">
        <v>1.127028852</v>
      </c>
      <c r="D1380" s="2">
        <v>3.9857000000000001E-15</v>
      </c>
    </row>
    <row r="1381" spans="1:4" x14ac:dyDescent="0.35">
      <c r="A1381">
        <v>1.3779999999999999</v>
      </c>
      <c r="B1381">
        <v>1.1357873590000001</v>
      </c>
      <c r="C1381">
        <v>1.1357873590000001</v>
      </c>
      <c r="D1381" s="2">
        <v>3.9706000000000003E-15</v>
      </c>
    </row>
    <row r="1382" spans="1:4" x14ac:dyDescent="0.35">
      <c r="A1382">
        <v>1.379</v>
      </c>
      <c r="B1382">
        <v>1.144525937</v>
      </c>
      <c r="C1382">
        <v>1.144525937</v>
      </c>
      <c r="D1382" s="2">
        <v>3.9694000000000002E-15</v>
      </c>
    </row>
    <row r="1383" spans="1:4" x14ac:dyDescent="0.35">
      <c r="A1383">
        <v>1.38</v>
      </c>
      <c r="B1383">
        <v>1.1532443429999999</v>
      </c>
      <c r="C1383">
        <v>1.1532443429999999</v>
      </c>
      <c r="D1383" s="2">
        <v>3.9566999999999998E-15</v>
      </c>
    </row>
    <row r="1384" spans="1:4" x14ac:dyDescent="0.35">
      <c r="A1384">
        <v>1.381</v>
      </c>
      <c r="B1384">
        <v>1.1619423390000001</v>
      </c>
      <c r="C1384">
        <v>1.1619423390000001</v>
      </c>
      <c r="D1384" s="2">
        <v>3.9537999999999997E-15</v>
      </c>
    </row>
    <row r="1385" spans="1:4" x14ac:dyDescent="0.35">
      <c r="A1385">
        <v>1.3819999999999999</v>
      </c>
      <c r="B1385">
        <v>1.170619683</v>
      </c>
      <c r="C1385">
        <v>1.170619683</v>
      </c>
      <c r="D1385" s="2">
        <v>3.9396999999999997E-15</v>
      </c>
    </row>
    <row r="1386" spans="1:4" x14ac:dyDescent="0.35">
      <c r="A1386">
        <v>1.383</v>
      </c>
      <c r="B1386">
        <v>1.1792761359999999</v>
      </c>
      <c r="C1386">
        <v>1.1792761359999999</v>
      </c>
      <c r="D1386" s="2">
        <v>3.9390000000000003E-15</v>
      </c>
    </row>
    <row r="1387" spans="1:4" x14ac:dyDescent="0.35">
      <c r="A1387">
        <v>1.3839999999999999</v>
      </c>
      <c r="B1387">
        <v>1.1879114580000001</v>
      </c>
      <c r="C1387">
        <v>1.1879114580000001</v>
      </c>
      <c r="D1387" s="2">
        <v>3.9235E-15</v>
      </c>
    </row>
    <row r="1388" spans="1:4" x14ac:dyDescent="0.35">
      <c r="A1388">
        <v>1.385</v>
      </c>
      <c r="B1388">
        <v>1.1965254110000001</v>
      </c>
      <c r="C1388">
        <v>1.1965254110000001</v>
      </c>
      <c r="D1388" s="2">
        <v>3.923E-15</v>
      </c>
    </row>
    <row r="1389" spans="1:4" x14ac:dyDescent="0.35">
      <c r="A1389">
        <v>1.3859999999999999</v>
      </c>
      <c r="B1389">
        <v>1.205117754</v>
      </c>
      <c r="C1389">
        <v>1.205117754</v>
      </c>
      <c r="D1389" s="2">
        <v>3.9097999999999998E-15</v>
      </c>
    </row>
    <row r="1390" spans="1:4" x14ac:dyDescent="0.35">
      <c r="A1390">
        <v>1.387</v>
      </c>
      <c r="B1390">
        <v>1.2136882490000001</v>
      </c>
      <c r="C1390">
        <v>1.2136882490000001</v>
      </c>
      <c r="D1390" s="2">
        <v>3.9078000000000001E-15</v>
      </c>
    </row>
    <row r="1391" spans="1:4" x14ac:dyDescent="0.35">
      <c r="A1391">
        <v>1.3879999999999999</v>
      </c>
      <c r="B1391">
        <v>1.222236659</v>
      </c>
      <c r="C1391">
        <v>1.222236659</v>
      </c>
      <c r="D1391" s="2">
        <v>3.8950000000000004E-15</v>
      </c>
    </row>
    <row r="1392" spans="1:4" x14ac:dyDescent="0.35">
      <c r="A1392">
        <v>1.389</v>
      </c>
      <c r="B1392">
        <v>1.230762744</v>
      </c>
      <c r="C1392">
        <v>1.230762744</v>
      </c>
      <c r="D1392" s="2">
        <v>3.8933000000000004E-15</v>
      </c>
    </row>
    <row r="1393" spans="1:4" x14ac:dyDescent="0.35">
      <c r="A1393">
        <v>1.39</v>
      </c>
      <c r="B1393">
        <v>1.2392662670000001</v>
      </c>
      <c r="C1393">
        <v>1.2392662670000001</v>
      </c>
      <c r="D1393" s="2">
        <v>3.8791000000000003E-15</v>
      </c>
    </row>
    <row r="1394" spans="1:4" x14ac:dyDescent="0.35">
      <c r="A1394">
        <v>1.391</v>
      </c>
      <c r="B1394">
        <v>1.2477469910000001</v>
      </c>
      <c r="C1394">
        <v>1.2477469910000001</v>
      </c>
      <c r="D1394" s="2">
        <v>3.8776999999999999E-15</v>
      </c>
    </row>
    <row r="1395" spans="1:4" x14ac:dyDescent="0.35">
      <c r="A1395">
        <v>1.3919999999999999</v>
      </c>
      <c r="B1395">
        <v>1.2562046790000001</v>
      </c>
      <c r="C1395">
        <v>1.2562046790000001</v>
      </c>
      <c r="D1395" s="2">
        <v>3.8639000000000003E-15</v>
      </c>
    </row>
    <row r="1396" spans="1:4" x14ac:dyDescent="0.35">
      <c r="A1396">
        <v>1.393</v>
      </c>
      <c r="B1396">
        <v>1.264639093</v>
      </c>
      <c r="C1396">
        <v>1.264639093</v>
      </c>
      <c r="D1396" s="2">
        <v>3.8662999999999997E-15</v>
      </c>
    </row>
    <row r="1397" spans="1:4" x14ac:dyDescent="0.35">
      <c r="A1397">
        <v>1.3939999999999999</v>
      </c>
      <c r="B1397">
        <v>1.2730499989999999</v>
      </c>
      <c r="C1397">
        <v>1.2730499989999999</v>
      </c>
      <c r="D1397" s="2">
        <v>3.8547000000000001E-15</v>
      </c>
    </row>
    <row r="1398" spans="1:4" x14ac:dyDescent="0.35">
      <c r="A1398">
        <v>1.395</v>
      </c>
      <c r="B1398">
        <v>1.2814371579999999</v>
      </c>
      <c r="C1398">
        <v>1.2814371579999999</v>
      </c>
      <c r="D1398" s="2">
        <v>3.8537000000000003E-15</v>
      </c>
    </row>
    <row r="1399" spans="1:4" x14ac:dyDescent="0.35">
      <c r="A1399">
        <v>1.3959999999999999</v>
      </c>
      <c r="B1399">
        <v>1.289800337</v>
      </c>
      <c r="C1399">
        <v>1.289800337</v>
      </c>
      <c r="D1399" s="2">
        <v>3.8424999999999996E-15</v>
      </c>
    </row>
    <row r="1400" spans="1:4" x14ac:dyDescent="0.35">
      <c r="A1400">
        <v>1.397</v>
      </c>
      <c r="B1400">
        <v>1.2981393000000001</v>
      </c>
      <c r="C1400">
        <v>1.2981393000000001</v>
      </c>
      <c r="D1400" s="2">
        <v>3.8383000000000001E-15</v>
      </c>
    </row>
    <row r="1401" spans="1:4" x14ac:dyDescent="0.35">
      <c r="A1401">
        <v>1.3979999999999999</v>
      </c>
      <c r="B1401">
        <v>1.3064538109999999</v>
      </c>
      <c r="C1401">
        <v>1.3064538109999999</v>
      </c>
      <c r="D1401" s="2">
        <v>3.8275E-15</v>
      </c>
    </row>
    <row r="1402" spans="1:4" x14ac:dyDescent="0.35">
      <c r="A1402">
        <v>1.399</v>
      </c>
      <c r="B1402">
        <v>1.314743636</v>
      </c>
      <c r="C1402">
        <v>1.314743636</v>
      </c>
      <c r="D1402" s="2">
        <v>3.8253000000000001E-15</v>
      </c>
    </row>
    <row r="1403" spans="1:4" x14ac:dyDescent="0.35">
      <c r="A1403">
        <v>1.4</v>
      </c>
      <c r="B1403">
        <v>1.323008542</v>
      </c>
      <c r="C1403">
        <v>1.323008542</v>
      </c>
      <c r="D1403" s="2">
        <v>3.8148000000000004E-15</v>
      </c>
    </row>
    <row r="1404" spans="1:4" x14ac:dyDescent="0.35">
      <c r="A1404">
        <v>1.401</v>
      </c>
      <c r="B1404">
        <v>1.3312482940000001</v>
      </c>
      <c r="C1404">
        <v>1.3312482940000001</v>
      </c>
      <c r="D1404" s="2">
        <v>3.8112000000000001E-15</v>
      </c>
    </row>
    <row r="1405" spans="1:4" x14ac:dyDescent="0.35">
      <c r="A1405">
        <v>1.4019999999999999</v>
      </c>
      <c r="B1405">
        <v>1.3394626590000001</v>
      </c>
      <c r="C1405">
        <v>1.3394626590000001</v>
      </c>
      <c r="D1405" s="2">
        <v>3.8028000000000002E-15</v>
      </c>
    </row>
    <row r="1406" spans="1:4" x14ac:dyDescent="0.35">
      <c r="A1406">
        <v>1.403</v>
      </c>
      <c r="B1406">
        <v>1.3476514049999999</v>
      </c>
      <c r="C1406">
        <v>1.3476514049999999</v>
      </c>
      <c r="D1406" s="2">
        <v>3.8028000000000002E-15</v>
      </c>
    </row>
    <row r="1407" spans="1:4" x14ac:dyDescent="0.35">
      <c r="A1407">
        <v>1.4039999999999999</v>
      </c>
      <c r="B1407">
        <v>1.3558142980000001</v>
      </c>
      <c r="C1407">
        <v>1.3558142980000001</v>
      </c>
      <c r="D1407" s="2">
        <v>3.7929999999999999E-15</v>
      </c>
    </row>
    <row r="1408" spans="1:4" x14ac:dyDescent="0.35">
      <c r="A1408">
        <v>1.405</v>
      </c>
      <c r="B1408">
        <v>1.363951106</v>
      </c>
      <c r="C1408">
        <v>1.363951106</v>
      </c>
      <c r="D1408" s="2">
        <v>3.7915000000000002E-15</v>
      </c>
    </row>
    <row r="1409" spans="1:4" x14ac:dyDescent="0.35">
      <c r="A1409">
        <v>1.4059999999999999</v>
      </c>
      <c r="B1409">
        <v>1.372061599</v>
      </c>
      <c r="C1409">
        <v>1.372061599</v>
      </c>
      <c r="D1409" s="2">
        <v>3.7820000000000003E-15</v>
      </c>
    </row>
    <row r="1410" spans="1:4" x14ac:dyDescent="0.35">
      <c r="A1410">
        <v>1.407</v>
      </c>
      <c r="B1410">
        <v>1.380145545</v>
      </c>
      <c r="C1410">
        <v>1.380145545</v>
      </c>
      <c r="D1410" s="2">
        <v>3.7808000000000002E-15</v>
      </c>
    </row>
    <row r="1411" spans="1:4" x14ac:dyDescent="0.35">
      <c r="A1411">
        <v>1.4079999999999999</v>
      </c>
      <c r="B1411">
        <v>1.388202712</v>
      </c>
      <c r="C1411">
        <v>1.388202712</v>
      </c>
      <c r="D1411" s="2">
        <v>3.7700000000000001E-15</v>
      </c>
    </row>
    <row r="1412" spans="1:4" x14ac:dyDescent="0.35">
      <c r="A1412">
        <v>1.409</v>
      </c>
      <c r="B1412">
        <v>1.396232871</v>
      </c>
      <c r="C1412">
        <v>1.396232871</v>
      </c>
      <c r="D1412" s="2">
        <v>3.7690000000000003E-15</v>
      </c>
    </row>
    <row r="1413" spans="1:4" x14ac:dyDescent="0.35">
      <c r="A1413">
        <v>1.41</v>
      </c>
      <c r="B1413">
        <v>1.4042357919999999</v>
      </c>
      <c r="C1413">
        <v>1.4042357919999999</v>
      </c>
      <c r="D1413" s="2">
        <v>3.7586E-15</v>
      </c>
    </row>
    <row r="1414" spans="1:4" x14ac:dyDescent="0.35">
      <c r="A1414">
        <v>1.411</v>
      </c>
      <c r="B1414">
        <v>1.4122112449999999</v>
      </c>
      <c r="C1414">
        <v>1.4122112449999999</v>
      </c>
      <c r="D1414" s="2">
        <v>3.7594000000000003E-15</v>
      </c>
    </row>
    <row r="1415" spans="1:4" x14ac:dyDescent="0.35">
      <c r="A1415">
        <v>1.4119999999999999</v>
      </c>
      <c r="B1415">
        <v>1.420159001</v>
      </c>
      <c r="C1415">
        <v>1.420159001</v>
      </c>
      <c r="D1415" s="2">
        <v>3.7492999999999996E-15</v>
      </c>
    </row>
    <row r="1416" spans="1:4" x14ac:dyDescent="0.35">
      <c r="A1416">
        <v>1.413</v>
      </c>
      <c r="B1416">
        <v>1.428078832</v>
      </c>
      <c r="C1416">
        <v>1.428078832</v>
      </c>
      <c r="D1416" s="2">
        <v>3.7487000000000003E-15</v>
      </c>
    </row>
    <row r="1417" spans="1:4" x14ac:dyDescent="0.35">
      <c r="A1417">
        <v>1.4139999999999999</v>
      </c>
      <c r="B1417">
        <v>1.43597051</v>
      </c>
      <c r="C1417">
        <v>1.43597051</v>
      </c>
      <c r="D1417" s="2">
        <v>3.7390000000000002E-15</v>
      </c>
    </row>
    <row r="1418" spans="1:4" x14ac:dyDescent="0.35">
      <c r="A1418">
        <v>1.415</v>
      </c>
      <c r="B1418">
        <v>1.4438338079999999</v>
      </c>
      <c r="C1418">
        <v>1.4438338079999999</v>
      </c>
      <c r="D1418" s="2">
        <v>3.7370999999999999E-15</v>
      </c>
    </row>
    <row r="1419" spans="1:4" x14ac:dyDescent="0.35">
      <c r="A1419">
        <v>1.4159999999999999</v>
      </c>
      <c r="B1419">
        <v>1.451668497</v>
      </c>
      <c r="C1419">
        <v>1.451668497</v>
      </c>
      <c r="D1419" s="2">
        <v>3.7290999999999998E-15</v>
      </c>
    </row>
    <row r="1420" spans="1:4" x14ac:dyDescent="0.35">
      <c r="A1420">
        <v>1.417</v>
      </c>
      <c r="B1420">
        <v>1.4594743530000001</v>
      </c>
      <c r="C1420">
        <v>1.4594743530000001</v>
      </c>
      <c r="D1420" s="2">
        <v>3.7273999999999998E-15</v>
      </c>
    </row>
    <row r="1421" spans="1:4" x14ac:dyDescent="0.35">
      <c r="A1421">
        <v>1.4179999999999999</v>
      </c>
      <c r="B1421">
        <v>1.4672511479999999</v>
      </c>
      <c r="C1421">
        <v>1.4672511479999999</v>
      </c>
      <c r="D1421" s="2">
        <v>3.7182999999999997E-15</v>
      </c>
    </row>
    <row r="1422" spans="1:4" x14ac:dyDescent="0.35">
      <c r="A1422">
        <v>1.419</v>
      </c>
      <c r="B1422">
        <v>1.474998657</v>
      </c>
      <c r="C1422">
        <v>1.474998657</v>
      </c>
      <c r="D1422" s="2">
        <v>3.7182999999999997E-15</v>
      </c>
    </row>
    <row r="1423" spans="1:4" x14ac:dyDescent="0.35">
      <c r="A1423">
        <v>1.42</v>
      </c>
      <c r="B1423">
        <v>1.4827166549999999</v>
      </c>
      <c r="C1423">
        <v>1.4827166549999999</v>
      </c>
      <c r="D1423" s="2">
        <v>3.7079000000000002E-15</v>
      </c>
    </row>
    <row r="1424" spans="1:4" x14ac:dyDescent="0.35">
      <c r="A1424">
        <v>1.421</v>
      </c>
      <c r="B1424">
        <v>1.4904049180000001</v>
      </c>
      <c r="C1424">
        <v>1.4904049180000001</v>
      </c>
      <c r="D1424" s="2">
        <v>3.7067000000000001E-15</v>
      </c>
    </row>
    <row r="1425" spans="1:4" x14ac:dyDescent="0.35">
      <c r="A1425">
        <v>1.4219999999999999</v>
      </c>
      <c r="B1425">
        <v>1.4980632220000001</v>
      </c>
      <c r="C1425">
        <v>1.4980632220000001</v>
      </c>
      <c r="D1425" s="2">
        <v>3.6980999999999999E-15</v>
      </c>
    </row>
    <row r="1426" spans="1:4" x14ac:dyDescent="0.35">
      <c r="A1426">
        <v>1.423</v>
      </c>
      <c r="B1426">
        <v>1.5056913430000001</v>
      </c>
      <c r="C1426">
        <v>1.5056913430000001</v>
      </c>
      <c r="D1426" s="2">
        <v>3.6971000000000001E-15</v>
      </c>
    </row>
    <row r="1427" spans="1:4" x14ac:dyDescent="0.35">
      <c r="A1427">
        <v>1.4239999999999999</v>
      </c>
      <c r="B1427">
        <v>1.513289058</v>
      </c>
      <c r="C1427">
        <v>1.513289058</v>
      </c>
      <c r="D1427" s="2">
        <v>3.6872999999999998E-15</v>
      </c>
    </row>
    <row r="1428" spans="1:4" x14ac:dyDescent="0.35">
      <c r="A1428">
        <v>1.425</v>
      </c>
      <c r="B1428">
        <v>1.520856145</v>
      </c>
      <c r="C1428">
        <v>1.520856145</v>
      </c>
      <c r="D1428" s="2">
        <v>3.6865000000000002E-15</v>
      </c>
    </row>
    <row r="1429" spans="1:4" x14ac:dyDescent="0.35">
      <c r="A1429">
        <v>1.4259999999999999</v>
      </c>
      <c r="B1429">
        <v>1.528392382</v>
      </c>
      <c r="C1429">
        <v>1.528392382</v>
      </c>
      <c r="D1429" s="2">
        <v>3.6814000000000002E-15</v>
      </c>
    </row>
    <row r="1430" spans="1:4" x14ac:dyDescent="0.35">
      <c r="A1430">
        <v>1.427</v>
      </c>
      <c r="B1430">
        <v>1.5358975479999999</v>
      </c>
      <c r="C1430">
        <v>1.5358975479999999</v>
      </c>
      <c r="D1430" s="2">
        <v>3.6792999999999997E-15</v>
      </c>
    </row>
    <row r="1431" spans="1:4" x14ac:dyDescent="0.35">
      <c r="A1431">
        <v>1.4279999999999999</v>
      </c>
      <c r="B1431">
        <v>1.5433714220000001</v>
      </c>
      <c r="C1431">
        <v>1.5433714220000001</v>
      </c>
      <c r="D1431" s="2">
        <v>3.6715999999999999E-15</v>
      </c>
    </row>
    <row r="1432" spans="1:4" x14ac:dyDescent="0.35">
      <c r="A1432">
        <v>1.429</v>
      </c>
      <c r="B1432">
        <v>1.550813784</v>
      </c>
      <c r="C1432">
        <v>1.550813784</v>
      </c>
      <c r="D1432" s="2">
        <v>3.6725999999999998E-15</v>
      </c>
    </row>
    <row r="1433" spans="1:4" x14ac:dyDescent="0.35">
      <c r="A1433">
        <v>1.43</v>
      </c>
      <c r="B1433">
        <v>1.558224415</v>
      </c>
      <c r="C1433">
        <v>1.558224415</v>
      </c>
      <c r="D1433" s="2">
        <v>3.6635999999999998E-15</v>
      </c>
    </row>
    <row r="1434" spans="1:4" x14ac:dyDescent="0.35">
      <c r="A1434">
        <v>1.431</v>
      </c>
      <c r="B1434">
        <v>1.565603096</v>
      </c>
      <c r="C1434">
        <v>1.565603096</v>
      </c>
      <c r="D1434" s="2">
        <v>3.6619999999999999E-15</v>
      </c>
    </row>
    <row r="1435" spans="1:4" x14ac:dyDescent="0.35">
      <c r="A1435">
        <v>1.4319999999999999</v>
      </c>
      <c r="B1435">
        <v>1.572949607</v>
      </c>
      <c r="C1435">
        <v>1.572949607</v>
      </c>
      <c r="D1435" s="2">
        <v>3.6561999999999997E-15</v>
      </c>
    </row>
    <row r="1436" spans="1:4" x14ac:dyDescent="0.35">
      <c r="A1436">
        <v>1.4330000000000001</v>
      </c>
      <c r="B1436">
        <v>1.5802637319999999</v>
      </c>
      <c r="C1436">
        <v>1.5802637319999999</v>
      </c>
      <c r="D1436" s="2">
        <v>3.6547E-15</v>
      </c>
    </row>
    <row r="1437" spans="1:4" x14ac:dyDescent="0.35">
      <c r="A1437">
        <v>1.4339999999999999</v>
      </c>
      <c r="B1437">
        <v>1.5875452539999999</v>
      </c>
      <c r="C1437">
        <v>1.5875452539999999</v>
      </c>
      <c r="D1437" s="2">
        <v>3.6476999999999997E-15</v>
      </c>
    </row>
    <row r="1438" spans="1:4" x14ac:dyDescent="0.35">
      <c r="A1438">
        <v>1.4350000000000001</v>
      </c>
      <c r="B1438">
        <v>1.594793954</v>
      </c>
      <c r="C1438">
        <v>1.594793954</v>
      </c>
      <c r="D1438" s="2">
        <v>3.6451E-15</v>
      </c>
    </row>
    <row r="1439" spans="1:4" x14ac:dyDescent="0.35">
      <c r="A1439">
        <v>1.4359999999999999</v>
      </c>
      <c r="B1439">
        <v>1.6020096189999999</v>
      </c>
      <c r="C1439">
        <v>1.6020096189999999</v>
      </c>
      <c r="D1439" s="2">
        <v>3.6383E-15</v>
      </c>
    </row>
    <row r="1440" spans="1:4" x14ac:dyDescent="0.35">
      <c r="A1440">
        <v>1.4370000000000001</v>
      </c>
      <c r="B1440">
        <v>1.6091920319999999</v>
      </c>
      <c r="C1440">
        <v>1.6091920319999999</v>
      </c>
      <c r="D1440" s="2">
        <v>3.64E-15</v>
      </c>
    </row>
    <row r="1441" spans="1:4" x14ac:dyDescent="0.35">
      <c r="A1441">
        <v>1.4379999999999999</v>
      </c>
      <c r="B1441">
        <v>1.6163409790000001</v>
      </c>
      <c r="C1441">
        <v>1.6163409790000001</v>
      </c>
      <c r="D1441" s="2">
        <v>3.6322000000000001E-15</v>
      </c>
    </row>
    <row r="1442" spans="1:4" x14ac:dyDescent="0.35">
      <c r="A1442">
        <v>1.4390000000000001</v>
      </c>
      <c r="B1442">
        <v>1.6234562450000001</v>
      </c>
      <c r="C1442">
        <v>1.6234562450000001</v>
      </c>
      <c r="D1442" s="2">
        <v>3.6312999999999997E-15</v>
      </c>
    </row>
    <row r="1443" spans="1:4" x14ac:dyDescent="0.35">
      <c r="A1443">
        <v>1.44</v>
      </c>
      <c r="B1443">
        <v>1.630537618</v>
      </c>
      <c r="C1443">
        <v>1.630537618</v>
      </c>
      <c r="D1443" s="2">
        <v>3.6223999999999999E-15</v>
      </c>
    </row>
    <row r="1444" spans="1:4" x14ac:dyDescent="0.35">
      <c r="A1444">
        <v>1.4410000000000001</v>
      </c>
      <c r="B1444">
        <v>1.6375848829999999</v>
      </c>
      <c r="C1444">
        <v>1.6375848829999999</v>
      </c>
      <c r="D1444" s="2">
        <v>3.6216999999999997E-15</v>
      </c>
    </row>
    <row r="1445" spans="1:4" x14ac:dyDescent="0.35">
      <c r="A1445">
        <v>1.4419999999999999</v>
      </c>
      <c r="B1445">
        <v>1.6445978299999999</v>
      </c>
      <c r="C1445">
        <v>1.6445978299999999</v>
      </c>
      <c r="D1445" s="2">
        <v>3.6157E-15</v>
      </c>
    </row>
    <row r="1446" spans="1:4" x14ac:dyDescent="0.35">
      <c r="A1446">
        <v>1.4430000000000001</v>
      </c>
      <c r="B1446">
        <v>1.6515762469999999</v>
      </c>
      <c r="C1446">
        <v>1.6515762469999999</v>
      </c>
      <c r="D1446" s="2">
        <v>3.6152000000000001E-15</v>
      </c>
    </row>
    <row r="1447" spans="1:4" x14ac:dyDescent="0.35">
      <c r="A1447">
        <v>1.444</v>
      </c>
      <c r="B1447">
        <v>1.6585199230000001</v>
      </c>
      <c r="C1447">
        <v>1.6585199230000001</v>
      </c>
      <c r="D1447" s="2">
        <v>3.6093999999999998E-15</v>
      </c>
    </row>
    <row r="1448" spans="1:4" x14ac:dyDescent="0.35">
      <c r="A1448">
        <v>1.4450000000000001</v>
      </c>
      <c r="B1448">
        <v>1.6654286469999999</v>
      </c>
      <c r="C1448">
        <v>1.6654286469999999</v>
      </c>
      <c r="D1448" s="2">
        <v>3.6091000000000002E-15</v>
      </c>
    </row>
    <row r="1449" spans="1:4" x14ac:dyDescent="0.35">
      <c r="A1449">
        <v>1.446</v>
      </c>
      <c r="B1449">
        <v>1.67230221</v>
      </c>
      <c r="C1449">
        <v>1.67230221</v>
      </c>
      <c r="D1449" s="2">
        <v>3.6023000000000002E-15</v>
      </c>
    </row>
    <row r="1450" spans="1:4" x14ac:dyDescent="0.35">
      <c r="A1450">
        <v>1.4470000000000001</v>
      </c>
      <c r="B1450">
        <v>1.679140404</v>
      </c>
      <c r="C1450">
        <v>1.679140404</v>
      </c>
      <c r="D1450" s="2">
        <v>3.6020999999999999E-15</v>
      </c>
    </row>
    <row r="1451" spans="1:4" x14ac:dyDescent="0.35">
      <c r="A1451">
        <v>1.448</v>
      </c>
      <c r="B1451">
        <v>1.685943019</v>
      </c>
      <c r="C1451">
        <v>1.685943019</v>
      </c>
      <c r="D1451" s="2">
        <v>3.5941999999999999E-15</v>
      </c>
    </row>
    <row r="1452" spans="1:4" x14ac:dyDescent="0.35">
      <c r="A1452">
        <v>1.4490000000000001</v>
      </c>
      <c r="B1452">
        <v>1.69270985</v>
      </c>
      <c r="C1452">
        <v>1.69270985</v>
      </c>
      <c r="D1452" s="2">
        <v>3.5928999999999997E-15</v>
      </c>
    </row>
    <row r="1453" spans="1:4" x14ac:dyDescent="0.35">
      <c r="A1453">
        <v>1.45</v>
      </c>
      <c r="B1453">
        <v>1.699440689</v>
      </c>
      <c r="C1453">
        <v>1.699440689</v>
      </c>
      <c r="D1453" s="2">
        <v>3.5878999999999998E-15</v>
      </c>
    </row>
    <row r="1454" spans="1:4" x14ac:dyDescent="0.35">
      <c r="A1454">
        <v>1.4510000000000001</v>
      </c>
      <c r="B1454">
        <v>1.7061353290000001</v>
      </c>
      <c r="C1454">
        <v>1.7061353290000001</v>
      </c>
      <c r="D1454" s="2">
        <v>3.5881000000000001E-15</v>
      </c>
    </row>
    <row r="1455" spans="1:4" x14ac:dyDescent="0.35">
      <c r="A1455">
        <v>1.452</v>
      </c>
      <c r="B1455">
        <v>1.712793566</v>
      </c>
      <c r="C1455">
        <v>1.712793566</v>
      </c>
      <c r="D1455" s="2">
        <v>3.5819000000000001E-15</v>
      </c>
    </row>
    <row r="1456" spans="1:4" x14ac:dyDescent="0.35">
      <c r="A1456">
        <v>1.4530000000000001</v>
      </c>
      <c r="B1456">
        <v>1.7194151959999999</v>
      </c>
      <c r="C1456">
        <v>1.7194151959999999</v>
      </c>
      <c r="D1456" s="2">
        <v>3.5797000000000002E-15</v>
      </c>
    </row>
    <row r="1457" spans="1:4" x14ac:dyDescent="0.35">
      <c r="A1457">
        <v>1.454</v>
      </c>
      <c r="B1457">
        <v>1.7260000129999999</v>
      </c>
      <c r="C1457">
        <v>1.7260000129999999</v>
      </c>
      <c r="D1457" s="2">
        <v>3.5751000000000001E-15</v>
      </c>
    </row>
    <row r="1458" spans="1:4" x14ac:dyDescent="0.35">
      <c r="A1458">
        <v>1.4550000000000001</v>
      </c>
      <c r="B1458">
        <v>1.732547815</v>
      </c>
      <c r="C1458">
        <v>1.732547815</v>
      </c>
      <c r="D1458" s="2">
        <v>3.5730999999999996E-15</v>
      </c>
    </row>
    <row r="1459" spans="1:4" x14ac:dyDescent="0.35">
      <c r="A1459">
        <v>1.456</v>
      </c>
      <c r="B1459">
        <v>1.7390584</v>
      </c>
      <c r="C1459">
        <v>1.7390584</v>
      </c>
      <c r="D1459" s="2">
        <v>3.5674000000000003E-15</v>
      </c>
    </row>
    <row r="1460" spans="1:4" x14ac:dyDescent="0.35">
      <c r="A1460">
        <v>1.4570000000000001</v>
      </c>
      <c r="B1460">
        <v>1.7455315650000001</v>
      </c>
      <c r="C1460">
        <v>1.7455315650000001</v>
      </c>
      <c r="D1460" s="2">
        <v>3.5681999999999999E-15</v>
      </c>
    </row>
    <row r="1461" spans="1:4" x14ac:dyDescent="0.35">
      <c r="A1461">
        <v>1.458</v>
      </c>
      <c r="B1461">
        <v>1.75196711</v>
      </c>
      <c r="C1461">
        <v>1.75196711</v>
      </c>
      <c r="D1461" s="2">
        <v>3.5600999999999996E-15</v>
      </c>
    </row>
    <row r="1462" spans="1:4" x14ac:dyDescent="0.35">
      <c r="A1462">
        <v>1.4590000000000001</v>
      </c>
      <c r="B1462">
        <v>1.7583648350000001</v>
      </c>
      <c r="C1462">
        <v>1.7583648350000001</v>
      </c>
      <c r="D1462" s="2">
        <v>3.5598E-15</v>
      </c>
    </row>
    <row r="1463" spans="1:4" x14ac:dyDescent="0.35">
      <c r="A1463">
        <v>1.46</v>
      </c>
      <c r="B1463">
        <v>1.76472454</v>
      </c>
      <c r="C1463">
        <v>1.76472454</v>
      </c>
      <c r="D1463" s="2">
        <v>3.5533000000000004E-15</v>
      </c>
    </row>
    <row r="1464" spans="1:4" x14ac:dyDescent="0.35">
      <c r="A1464">
        <v>1.4610000000000001</v>
      </c>
      <c r="B1464">
        <v>1.7710460260000001</v>
      </c>
      <c r="C1464">
        <v>1.7710460260000001</v>
      </c>
      <c r="D1464" s="2">
        <v>3.5531000000000001E-15</v>
      </c>
    </row>
    <row r="1465" spans="1:4" x14ac:dyDescent="0.35">
      <c r="A1465">
        <v>1.462</v>
      </c>
      <c r="B1465">
        <v>1.777329095</v>
      </c>
      <c r="C1465">
        <v>1.777329095</v>
      </c>
      <c r="D1465" s="2">
        <v>3.5468E-15</v>
      </c>
    </row>
    <row r="1466" spans="1:4" x14ac:dyDescent="0.35">
      <c r="A1466">
        <v>1.4630000000000001</v>
      </c>
      <c r="B1466">
        <v>1.7835735509999999</v>
      </c>
      <c r="C1466">
        <v>1.7835735509999999</v>
      </c>
      <c r="D1466" s="2">
        <v>3.5468E-15</v>
      </c>
    </row>
    <row r="1467" spans="1:4" x14ac:dyDescent="0.35">
      <c r="A1467">
        <v>1.464</v>
      </c>
      <c r="B1467">
        <v>1.7897791970000001</v>
      </c>
      <c r="C1467">
        <v>1.7897791970000001</v>
      </c>
      <c r="D1467" s="2">
        <v>3.542E-15</v>
      </c>
    </row>
    <row r="1468" spans="1:4" x14ac:dyDescent="0.35">
      <c r="A1468">
        <v>1.4650000000000001</v>
      </c>
      <c r="B1468">
        <v>1.7959458370000001</v>
      </c>
      <c r="C1468">
        <v>1.7959458370000001</v>
      </c>
      <c r="D1468" s="2">
        <v>3.5410000000000001E-15</v>
      </c>
    </row>
    <row r="1469" spans="1:4" x14ac:dyDescent="0.35">
      <c r="A1469">
        <v>1.466</v>
      </c>
      <c r="B1469">
        <v>1.8020732770000001</v>
      </c>
      <c r="C1469">
        <v>1.8020732770000001</v>
      </c>
      <c r="D1469" s="2">
        <v>3.5362999999999999E-15</v>
      </c>
    </row>
    <row r="1470" spans="1:4" x14ac:dyDescent="0.35">
      <c r="A1470">
        <v>1.4670000000000001</v>
      </c>
      <c r="B1470">
        <v>1.8081613219999999</v>
      </c>
      <c r="C1470">
        <v>1.8081613219999999</v>
      </c>
      <c r="D1470" s="2">
        <v>3.5379000000000002E-15</v>
      </c>
    </row>
    <row r="1471" spans="1:4" x14ac:dyDescent="0.35">
      <c r="A1471">
        <v>1.468</v>
      </c>
      <c r="B1471">
        <v>1.8142097800000001</v>
      </c>
      <c r="C1471">
        <v>1.8142097800000001</v>
      </c>
      <c r="D1471" s="2">
        <v>3.5297999999999999E-15</v>
      </c>
    </row>
    <row r="1472" spans="1:4" x14ac:dyDescent="0.35">
      <c r="A1472">
        <v>1.4690000000000001</v>
      </c>
      <c r="B1472">
        <v>1.820218457</v>
      </c>
      <c r="C1472">
        <v>1.820218457</v>
      </c>
      <c r="D1472" s="2">
        <v>3.5303000000000002E-15</v>
      </c>
    </row>
    <row r="1473" spans="1:4" x14ac:dyDescent="0.35">
      <c r="A1473">
        <v>1.47</v>
      </c>
      <c r="B1473">
        <v>1.8261871629999999</v>
      </c>
      <c r="C1473">
        <v>1.8261871629999999</v>
      </c>
      <c r="D1473" s="2">
        <v>3.5260999999999998E-15</v>
      </c>
    </row>
    <row r="1474" spans="1:4" x14ac:dyDescent="0.35">
      <c r="A1474">
        <v>1.4710000000000001</v>
      </c>
      <c r="B1474">
        <v>1.832115706</v>
      </c>
      <c r="C1474">
        <v>1.832115706</v>
      </c>
      <c r="D1474" s="2">
        <v>3.5243999999999998E-15</v>
      </c>
    </row>
    <row r="1475" spans="1:4" x14ac:dyDescent="0.35">
      <c r="A1475">
        <v>1.472</v>
      </c>
      <c r="B1475">
        <v>1.838003896</v>
      </c>
      <c r="C1475">
        <v>1.838003896</v>
      </c>
      <c r="D1475" s="2">
        <v>3.5178999999999998E-15</v>
      </c>
    </row>
    <row r="1476" spans="1:4" x14ac:dyDescent="0.35">
      <c r="A1476">
        <v>1.4730000000000001</v>
      </c>
      <c r="B1476">
        <v>1.8438515449999999</v>
      </c>
      <c r="C1476">
        <v>1.8438515449999999</v>
      </c>
      <c r="D1476" s="2">
        <v>3.5187999999999999E-15</v>
      </c>
    </row>
    <row r="1477" spans="1:4" x14ac:dyDescent="0.35">
      <c r="A1477">
        <v>1.474</v>
      </c>
      <c r="B1477">
        <v>1.8496584650000001</v>
      </c>
      <c r="C1477">
        <v>1.8496584650000001</v>
      </c>
      <c r="D1477" s="2">
        <v>3.5113999999999998E-15</v>
      </c>
    </row>
    <row r="1478" spans="1:4" x14ac:dyDescent="0.35">
      <c r="A1478">
        <v>1.4750000000000001</v>
      </c>
      <c r="B1478">
        <v>1.855424467</v>
      </c>
      <c r="C1478">
        <v>1.855424467</v>
      </c>
      <c r="D1478" s="2">
        <v>3.5136000000000001E-15</v>
      </c>
    </row>
    <row r="1479" spans="1:4" x14ac:dyDescent="0.35">
      <c r="A1479">
        <v>1.476</v>
      </c>
      <c r="B1479">
        <v>1.8611493649999999</v>
      </c>
      <c r="C1479">
        <v>1.8611493649999999</v>
      </c>
      <c r="D1479" s="2">
        <v>3.5088000000000001E-15</v>
      </c>
    </row>
    <row r="1480" spans="1:4" x14ac:dyDescent="0.35">
      <c r="A1480">
        <v>1.4770000000000001</v>
      </c>
      <c r="B1480">
        <v>1.866832973</v>
      </c>
      <c r="C1480">
        <v>1.866832973</v>
      </c>
      <c r="D1480" s="2">
        <v>3.5088000000000001E-15</v>
      </c>
    </row>
    <row r="1481" spans="1:4" x14ac:dyDescent="0.35">
      <c r="A1481">
        <v>1.478</v>
      </c>
      <c r="B1481">
        <v>1.8724751070000001</v>
      </c>
      <c r="C1481">
        <v>1.8724751070000001</v>
      </c>
      <c r="D1481" s="2">
        <v>3.5017999999999998E-15</v>
      </c>
    </row>
    <row r="1482" spans="1:4" x14ac:dyDescent="0.35">
      <c r="A1482">
        <v>1.4790000000000001</v>
      </c>
      <c r="B1482">
        <v>1.8780755819999999</v>
      </c>
      <c r="C1482">
        <v>1.8780755819999999</v>
      </c>
      <c r="D1482" s="2">
        <v>3.5031999999999998E-15</v>
      </c>
    </row>
    <row r="1483" spans="1:4" x14ac:dyDescent="0.35">
      <c r="A1483">
        <v>1.48</v>
      </c>
      <c r="B1483">
        <v>1.8836342150000001</v>
      </c>
      <c r="C1483">
        <v>1.8836342150000001</v>
      </c>
      <c r="D1483" s="2">
        <v>3.4986999999999998E-15</v>
      </c>
    </row>
    <row r="1484" spans="1:4" x14ac:dyDescent="0.35">
      <c r="A1484">
        <v>1.4810000000000001</v>
      </c>
      <c r="B1484">
        <v>1.889150825</v>
      </c>
      <c r="C1484">
        <v>1.889150825</v>
      </c>
      <c r="D1484" s="2">
        <v>3.4991E-15</v>
      </c>
    </row>
    <row r="1485" spans="1:4" x14ac:dyDescent="0.35">
      <c r="A1485">
        <v>1.482</v>
      </c>
      <c r="B1485">
        <v>1.894625228</v>
      </c>
      <c r="C1485">
        <v>1.894625228</v>
      </c>
      <c r="D1485" s="2">
        <v>3.4935999999999998E-15</v>
      </c>
    </row>
    <row r="1486" spans="1:4" x14ac:dyDescent="0.35">
      <c r="A1486">
        <v>1.4830000000000001</v>
      </c>
      <c r="B1486">
        <v>1.900057246</v>
      </c>
      <c r="C1486">
        <v>1.900057246</v>
      </c>
      <c r="D1486" s="2">
        <v>3.4907000000000001E-15</v>
      </c>
    </row>
    <row r="1487" spans="1:4" x14ac:dyDescent="0.35">
      <c r="A1487">
        <v>1.484</v>
      </c>
      <c r="B1487">
        <v>1.9054466990000001</v>
      </c>
      <c r="C1487">
        <v>1.9054466990000001</v>
      </c>
      <c r="D1487" s="2">
        <v>3.4865999999999999E-15</v>
      </c>
    </row>
    <row r="1488" spans="1:4" x14ac:dyDescent="0.35">
      <c r="A1488">
        <v>1.4850000000000001</v>
      </c>
      <c r="B1488">
        <v>1.9107934070000001</v>
      </c>
      <c r="C1488">
        <v>1.9107934070000001</v>
      </c>
      <c r="D1488" s="2">
        <v>3.485E-15</v>
      </c>
    </row>
    <row r="1489" spans="1:4" x14ac:dyDescent="0.35">
      <c r="A1489">
        <v>1.486</v>
      </c>
      <c r="B1489">
        <v>1.9160971929999999</v>
      </c>
      <c r="C1489">
        <v>1.9160971929999999</v>
      </c>
      <c r="D1489" s="2">
        <v>3.4811000000000001E-15</v>
      </c>
    </row>
    <row r="1490" spans="1:4" x14ac:dyDescent="0.35">
      <c r="A1490">
        <v>1.4870000000000001</v>
      </c>
      <c r="B1490">
        <v>1.9213578790000001</v>
      </c>
      <c r="C1490">
        <v>1.9213578790000001</v>
      </c>
      <c r="D1490" s="2">
        <v>3.4808999999999998E-15</v>
      </c>
    </row>
    <row r="1491" spans="1:4" x14ac:dyDescent="0.35">
      <c r="A1491">
        <v>1.488</v>
      </c>
      <c r="B1491">
        <v>1.926575291</v>
      </c>
      <c r="C1491">
        <v>1.926575291</v>
      </c>
      <c r="D1491" s="2">
        <v>3.4760000000000001E-15</v>
      </c>
    </row>
    <row r="1492" spans="1:4" x14ac:dyDescent="0.35">
      <c r="A1492">
        <v>1.4890000000000001</v>
      </c>
      <c r="B1492">
        <v>1.9317492519999999</v>
      </c>
      <c r="C1492">
        <v>1.9317492519999999</v>
      </c>
      <c r="D1492" s="2">
        <v>3.4758999999999999E-15</v>
      </c>
    </row>
    <row r="1493" spans="1:4" x14ac:dyDescent="0.35">
      <c r="A1493">
        <v>1.49</v>
      </c>
      <c r="B1493">
        <v>1.9368795889999999</v>
      </c>
      <c r="C1493">
        <v>1.9368795889999999</v>
      </c>
      <c r="D1493" s="2">
        <v>3.4724999999999999E-15</v>
      </c>
    </row>
    <row r="1494" spans="1:4" x14ac:dyDescent="0.35">
      <c r="A1494">
        <v>1.4910000000000001</v>
      </c>
      <c r="B1494">
        <v>1.941966128</v>
      </c>
      <c r="C1494">
        <v>1.941966128</v>
      </c>
      <c r="D1494" s="2">
        <v>3.4714E-15</v>
      </c>
    </row>
    <row r="1495" spans="1:4" x14ac:dyDescent="0.35">
      <c r="A1495">
        <v>1.492</v>
      </c>
      <c r="B1495">
        <v>1.9470086980000001</v>
      </c>
      <c r="C1495">
        <v>1.9470086980000001</v>
      </c>
      <c r="D1495" s="2">
        <v>3.4669E-15</v>
      </c>
    </row>
    <row r="1496" spans="1:4" x14ac:dyDescent="0.35">
      <c r="A1496">
        <v>1.4930000000000001</v>
      </c>
      <c r="B1496">
        <v>1.952007126</v>
      </c>
      <c r="C1496">
        <v>1.952007126</v>
      </c>
      <c r="D1496" s="2">
        <v>3.4672E-15</v>
      </c>
    </row>
    <row r="1497" spans="1:4" x14ac:dyDescent="0.35">
      <c r="A1497">
        <v>1.494</v>
      </c>
      <c r="B1497">
        <v>1.956961242</v>
      </c>
      <c r="C1497">
        <v>1.956961242</v>
      </c>
      <c r="D1497" s="2">
        <v>3.4628999999999999E-15</v>
      </c>
    </row>
    <row r="1498" spans="1:4" x14ac:dyDescent="0.35">
      <c r="A1498">
        <v>1.4950000000000001</v>
      </c>
      <c r="B1498">
        <v>1.961870877</v>
      </c>
      <c r="C1498">
        <v>1.961870877</v>
      </c>
      <c r="D1498" s="2">
        <v>3.4633000000000001E-15</v>
      </c>
    </row>
    <row r="1499" spans="1:4" x14ac:dyDescent="0.35">
      <c r="A1499">
        <v>1.496</v>
      </c>
      <c r="B1499">
        <v>1.9667358619999999</v>
      </c>
      <c r="C1499">
        <v>1.9667358619999999</v>
      </c>
      <c r="D1499" s="2">
        <v>3.457E-15</v>
      </c>
    </row>
    <row r="1500" spans="1:4" x14ac:dyDescent="0.35">
      <c r="A1500">
        <v>1.4970000000000001</v>
      </c>
      <c r="B1500">
        <v>1.971556029</v>
      </c>
      <c r="C1500">
        <v>1.971556029</v>
      </c>
      <c r="D1500" s="2">
        <v>3.4576E-15</v>
      </c>
    </row>
    <row r="1501" spans="1:4" x14ac:dyDescent="0.35">
      <c r="A1501">
        <v>1.498</v>
      </c>
      <c r="B1501">
        <v>1.9763312129999999</v>
      </c>
      <c r="C1501">
        <v>1.9763312129999999</v>
      </c>
      <c r="D1501" s="2">
        <v>3.4526000000000001E-15</v>
      </c>
    </row>
    <row r="1502" spans="1:4" x14ac:dyDescent="0.35">
      <c r="A1502">
        <v>1.4990000000000001</v>
      </c>
      <c r="B1502">
        <v>1.981061247</v>
      </c>
      <c r="C1502">
        <v>1.981061247</v>
      </c>
      <c r="D1502" s="2">
        <v>3.4532999999999999E-15</v>
      </c>
    </row>
    <row r="1503" spans="1:4" x14ac:dyDescent="0.35">
      <c r="A1503">
        <v>1.5</v>
      </c>
      <c r="B1503">
        <v>1.9857459660000001</v>
      </c>
      <c r="C1503">
        <v>1.9857459660000001</v>
      </c>
      <c r="D1503" s="2">
        <v>3.4484999999999999E-15</v>
      </c>
    </row>
    <row r="1504" spans="1:4" x14ac:dyDescent="0.35">
      <c r="A1504">
        <v>1.5009999999999999</v>
      </c>
      <c r="B1504">
        <v>1.990385208</v>
      </c>
      <c r="C1504">
        <v>1.990385208</v>
      </c>
      <c r="D1504" s="2">
        <v>3.4494E-15</v>
      </c>
    </row>
    <row r="1505" spans="1:4" x14ac:dyDescent="0.35">
      <c r="A1505">
        <v>1.502</v>
      </c>
      <c r="B1505">
        <v>1.994978809</v>
      </c>
      <c r="C1505">
        <v>1.994978809</v>
      </c>
      <c r="D1505" s="2">
        <v>3.4447999999999999E-15</v>
      </c>
    </row>
    <row r="1506" spans="1:4" x14ac:dyDescent="0.35">
      <c r="A1506">
        <v>1.5029999999999999</v>
      </c>
      <c r="B1506">
        <v>1.999526608</v>
      </c>
      <c r="C1506">
        <v>1.999526608</v>
      </c>
      <c r="D1506" s="2">
        <v>3.4436000000000002E-15</v>
      </c>
    </row>
    <row r="1507" spans="1:4" x14ac:dyDescent="0.35">
      <c r="A1507">
        <v>1.504</v>
      </c>
      <c r="B1507">
        <v>2.0040284430000002</v>
      </c>
      <c r="C1507">
        <v>2.0040284430000002</v>
      </c>
      <c r="D1507" s="2">
        <v>3.4392E-15</v>
      </c>
    </row>
    <row r="1508" spans="1:4" x14ac:dyDescent="0.35">
      <c r="A1508">
        <v>1.5049999999999999</v>
      </c>
      <c r="B1508">
        <v>2.0084841560000002</v>
      </c>
      <c r="C1508">
        <v>2.0084841560000002</v>
      </c>
      <c r="D1508" s="2">
        <v>3.4404000000000001E-15</v>
      </c>
    </row>
    <row r="1509" spans="1:4" x14ac:dyDescent="0.35">
      <c r="A1509">
        <v>1.506</v>
      </c>
      <c r="B1509">
        <v>2.0128935870000002</v>
      </c>
      <c r="C1509">
        <v>2.0128935870000002</v>
      </c>
      <c r="D1509" s="2">
        <v>3.4373000000000001E-15</v>
      </c>
    </row>
    <row r="1510" spans="1:4" x14ac:dyDescent="0.35">
      <c r="A1510">
        <v>1.5069999999999999</v>
      </c>
      <c r="B1510">
        <v>2.017256578</v>
      </c>
      <c r="C1510">
        <v>2.017256578</v>
      </c>
      <c r="D1510" s="2">
        <v>3.4365000000000001E-15</v>
      </c>
    </row>
    <row r="1511" spans="1:4" x14ac:dyDescent="0.35">
      <c r="A1511">
        <v>1.508</v>
      </c>
      <c r="B1511">
        <v>2.0215729740000001</v>
      </c>
      <c r="C1511">
        <v>2.0215729740000001</v>
      </c>
      <c r="D1511" s="2">
        <v>3.4313E-15</v>
      </c>
    </row>
    <row r="1512" spans="1:4" x14ac:dyDescent="0.35">
      <c r="A1512">
        <v>1.5089999999999999</v>
      </c>
      <c r="B1512">
        <v>2.0258426190000001</v>
      </c>
      <c r="C1512">
        <v>2.0258426190000001</v>
      </c>
      <c r="D1512" s="2">
        <v>3.4328999999999998E-15</v>
      </c>
    </row>
    <row r="1513" spans="1:4" x14ac:dyDescent="0.35">
      <c r="A1513">
        <v>1.51</v>
      </c>
      <c r="B1513">
        <v>2.0300653569999998</v>
      </c>
      <c r="C1513">
        <v>2.0300653569999998</v>
      </c>
      <c r="D1513" s="2">
        <v>3.4278999999999999E-15</v>
      </c>
    </row>
    <row r="1514" spans="1:4" x14ac:dyDescent="0.35">
      <c r="A1514">
        <v>1.5109999999999999</v>
      </c>
      <c r="B1514">
        <v>2.034241035</v>
      </c>
      <c r="C1514">
        <v>2.034241035</v>
      </c>
      <c r="D1514" s="2">
        <v>3.4274E-15</v>
      </c>
    </row>
    <row r="1515" spans="1:4" x14ac:dyDescent="0.35">
      <c r="A1515">
        <v>1.512</v>
      </c>
      <c r="B1515">
        <v>2.038369501</v>
      </c>
      <c r="C1515">
        <v>2.038369501</v>
      </c>
      <c r="D1515" s="2">
        <v>3.4227000000000002E-15</v>
      </c>
    </row>
    <row r="1516" spans="1:4" x14ac:dyDescent="0.35">
      <c r="A1516">
        <v>1.5129999999999999</v>
      </c>
      <c r="B1516">
        <v>2.0424506029999998</v>
      </c>
      <c r="C1516">
        <v>2.0424506029999998</v>
      </c>
      <c r="D1516" s="2">
        <v>3.4223E-15</v>
      </c>
    </row>
    <row r="1517" spans="1:4" x14ac:dyDescent="0.35">
      <c r="A1517">
        <v>1.514</v>
      </c>
      <c r="B1517">
        <v>2.0464841900000001</v>
      </c>
      <c r="C1517">
        <v>2.0464841900000001</v>
      </c>
      <c r="D1517" s="2">
        <v>3.4198999999999998E-15</v>
      </c>
    </row>
    <row r="1518" spans="1:4" x14ac:dyDescent="0.35">
      <c r="A1518">
        <v>1.5149999999999999</v>
      </c>
      <c r="B1518">
        <v>2.0504701139999999</v>
      </c>
      <c r="C1518">
        <v>2.0504701139999999</v>
      </c>
      <c r="D1518" s="2">
        <v>3.4176000000000002E-15</v>
      </c>
    </row>
    <row r="1519" spans="1:4" x14ac:dyDescent="0.35">
      <c r="A1519">
        <v>1.516</v>
      </c>
      <c r="B1519">
        <v>2.054408225</v>
      </c>
      <c r="C1519">
        <v>2.054408225</v>
      </c>
      <c r="D1519" s="2">
        <v>3.4153999999999998E-15</v>
      </c>
    </row>
    <row r="1520" spans="1:4" x14ac:dyDescent="0.35">
      <c r="A1520">
        <v>1.5169999999999999</v>
      </c>
      <c r="B1520">
        <v>2.0582983769999998</v>
      </c>
      <c r="C1520">
        <v>2.0582983769999998</v>
      </c>
      <c r="D1520" s="2">
        <v>3.4133000000000001E-15</v>
      </c>
    </row>
    <row r="1521" spans="1:4" x14ac:dyDescent="0.35">
      <c r="A1521">
        <v>1.518</v>
      </c>
      <c r="B1521">
        <v>2.0621404229999998</v>
      </c>
      <c r="C1521">
        <v>2.0621404229999998</v>
      </c>
      <c r="D1521" s="2">
        <v>3.409E-15</v>
      </c>
    </row>
    <row r="1522" spans="1:4" x14ac:dyDescent="0.35">
      <c r="A1522">
        <v>1.5189999999999999</v>
      </c>
      <c r="B1522">
        <v>2.0659342180000002</v>
      </c>
      <c r="C1522">
        <v>2.0659342180000002</v>
      </c>
      <c r="D1522" s="2">
        <v>3.4091999999999999E-15</v>
      </c>
    </row>
    <row r="1523" spans="1:4" x14ac:dyDescent="0.35">
      <c r="A1523">
        <v>1.52</v>
      </c>
      <c r="B1523">
        <v>2.0696796179999999</v>
      </c>
      <c r="C1523">
        <v>2.0696796179999999</v>
      </c>
      <c r="D1523" s="2">
        <v>3.4052000000000002E-15</v>
      </c>
    </row>
    <row r="1524" spans="1:4" x14ac:dyDescent="0.35">
      <c r="A1524">
        <v>1.5209999999999999</v>
      </c>
      <c r="B1524">
        <v>2.0733764799999999</v>
      </c>
      <c r="C1524">
        <v>2.0733764799999999</v>
      </c>
      <c r="D1524" s="2">
        <v>3.4056E-15</v>
      </c>
    </row>
    <row r="1525" spans="1:4" x14ac:dyDescent="0.35">
      <c r="A1525">
        <v>1.522</v>
      </c>
      <c r="B1525">
        <v>2.0770246609999998</v>
      </c>
      <c r="C1525">
        <v>2.0770246609999998</v>
      </c>
      <c r="D1525" s="2">
        <v>3.4017E-15</v>
      </c>
    </row>
    <row r="1526" spans="1:4" x14ac:dyDescent="0.35">
      <c r="A1526">
        <v>1.5229999999999999</v>
      </c>
      <c r="B1526">
        <v>2.0806240219999999</v>
      </c>
      <c r="C1526">
        <v>2.0806240219999999</v>
      </c>
      <c r="D1526" s="2">
        <v>3.4021999999999999E-15</v>
      </c>
    </row>
    <row r="1527" spans="1:4" x14ac:dyDescent="0.35">
      <c r="A1527">
        <v>1.524</v>
      </c>
      <c r="B1527">
        <v>2.0841744219999998</v>
      </c>
      <c r="C1527">
        <v>2.0841744219999998</v>
      </c>
      <c r="D1527" s="2">
        <v>3.3964000000000001E-15</v>
      </c>
    </row>
    <row r="1528" spans="1:4" x14ac:dyDescent="0.35">
      <c r="A1528">
        <v>1.5249999999999999</v>
      </c>
      <c r="B1528">
        <v>2.0876757220000002</v>
      </c>
      <c r="C1528">
        <v>2.0876757220000002</v>
      </c>
      <c r="D1528" s="2">
        <v>3.3929E-15</v>
      </c>
    </row>
    <row r="1529" spans="1:4" x14ac:dyDescent="0.35">
      <c r="A1529">
        <v>1.526</v>
      </c>
      <c r="B1529">
        <v>2.0911277859999999</v>
      </c>
      <c r="C1529">
        <v>2.0911277859999999</v>
      </c>
      <c r="D1529" s="2">
        <v>3.3915E-15</v>
      </c>
    </row>
    <row r="1530" spans="1:4" x14ac:dyDescent="0.35">
      <c r="A1530">
        <v>1.5269999999999999</v>
      </c>
      <c r="B1530">
        <v>2.094530475</v>
      </c>
      <c r="C1530">
        <v>2.094530475</v>
      </c>
      <c r="D1530" s="2">
        <v>3.3902999999999999E-15</v>
      </c>
    </row>
    <row r="1531" spans="1:4" x14ac:dyDescent="0.35">
      <c r="A1531">
        <v>1.528</v>
      </c>
      <c r="B1531">
        <v>2.0978836570000001</v>
      </c>
      <c r="C1531">
        <v>2.0978836570000001</v>
      </c>
      <c r="D1531" s="2">
        <v>3.3891000000000002E-15</v>
      </c>
    </row>
    <row r="1532" spans="1:4" x14ac:dyDescent="0.35">
      <c r="A1532">
        <v>1.5289999999999999</v>
      </c>
      <c r="B1532">
        <v>2.1011871950000001</v>
      </c>
      <c r="C1532">
        <v>2.1011871950000001</v>
      </c>
      <c r="D1532" s="2">
        <v>3.3879999999999998E-15</v>
      </c>
    </row>
    <row r="1533" spans="1:4" x14ac:dyDescent="0.35">
      <c r="A1533">
        <v>1.53</v>
      </c>
      <c r="B1533">
        <v>2.1044409559999999</v>
      </c>
      <c r="C1533">
        <v>2.1044409559999999</v>
      </c>
      <c r="D1533" s="2">
        <v>3.3848000000000001E-15</v>
      </c>
    </row>
    <row r="1534" spans="1:4" x14ac:dyDescent="0.35">
      <c r="A1534">
        <v>1.5309999999999999</v>
      </c>
      <c r="B1534">
        <v>2.10764481</v>
      </c>
      <c r="C1534">
        <v>2.10764481</v>
      </c>
      <c r="D1534" s="2">
        <v>3.3860000000000002E-15</v>
      </c>
    </row>
    <row r="1535" spans="1:4" x14ac:dyDescent="0.35">
      <c r="A1535">
        <v>1.532</v>
      </c>
      <c r="B1535">
        <v>2.1107986240000001</v>
      </c>
      <c r="C1535">
        <v>2.1107986240000001</v>
      </c>
      <c r="D1535" s="2">
        <v>3.3831000000000001E-15</v>
      </c>
    </row>
    <row r="1536" spans="1:4" x14ac:dyDescent="0.35">
      <c r="A1536">
        <v>1.5329999999999999</v>
      </c>
      <c r="B1536">
        <v>2.1139022700000001</v>
      </c>
      <c r="C1536">
        <v>2.1139022700000001</v>
      </c>
      <c r="D1536" s="2">
        <v>3.3802E-15</v>
      </c>
    </row>
    <row r="1537" spans="1:4" x14ac:dyDescent="0.35">
      <c r="A1537">
        <v>1.534</v>
      </c>
      <c r="B1537">
        <v>2.116955618</v>
      </c>
      <c r="C1537">
        <v>2.116955618</v>
      </c>
      <c r="D1537" s="2">
        <v>3.3774E-15</v>
      </c>
    </row>
    <row r="1538" spans="1:4" x14ac:dyDescent="0.35">
      <c r="A1538">
        <v>1.5349999999999999</v>
      </c>
      <c r="B1538">
        <v>2.119958542</v>
      </c>
      <c r="C1538">
        <v>2.119958542</v>
      </c>
      <c r="D1538" s="2">
        <v>3.3768E-15</v>
      </c>
    </row>
    <row r="1539" spans="1:4" x14ac:dyDescent="0.35">
      <c r="A1539">
        <v>1.536</v>
      </c>
      <c r="B1539">
        <v>2.1229109140000002</v>
      </c>
      <c r="C1539">
        <v>2.1229109140000002</v>
      </c>
      <c r="D1539" s="2">
        <v>3.3741999999999999E-15</v>
      </c>
    </row>
    <row r="1540" spans="1:4" x14ac:dyDescent="0.35">
      <c r="A1540">
        <v>1.5369999999999999</v>
      </c>
      <c r="B1540">
        <v>2.1258126100000001</v>
      </c>
      <c r="C1540">
        <v>2.1258126100000001</v>
      </c>
      <c r="D1540" s="2">
        <v>3.3716999999999999E-15</v>
      </c>
    </row>
    <row r="1541" spans="1:4" x14ac:dyDescent="0.35">
      <c r="A1541">
        <v>1.538</v>
      </c>
      <c r="B1541">
        <v>2.128663505</v>
      </c>
      <c r="C1541">
        <v>2.128663505</v>
      </c>
      <c r="D1541" s="2">
        <v>3.3713999999999999E-15</v>
      </c>
    </row>
    <row r="1542" spans="1:4" x14ac:dyDescent="0.35">
      <c r="A1542">
        <v>1.5389999999999999</v>
      </c>
      <c r="B1542">
        <v>2.1314634770000001</v>
      </c>
      <c r="C1542">
        <v>2.1314634770000001</v>
      </c>
      <c r="D1542" s="2">
        <v>3.3710999999999999E-15</v>
      </c>
    </row>
    <row r="1543" spans="1:4" x14ac:dyDescent="0.35">
      <c r="A1543">
        <v>1.54</v>
      </c>
      <c r="B1543">
        <v>2.134212405</v>
      </c>
      <c r="C1543">
        <v>2.134212405</v>
      </c>
      <c r="D1543" s="2">
        <v>3.3687999999999998E-15</v>
      </c>
    </row>
    <row r="1544" spans="1:4" x14ac:dyDescent="0.35">
      <c r="A1544">
        <v>1.5409999999999999</v>
      </c>
      <c r="B1544">
        <v>2.1369101669999999</v>
      </c>
      <c r="C1544">
        <v>2.1369101669999999</v>
      </c>
      <c r="D1544" s="2">
        <v>3.3687000000000001E-15</v>
      </c>
    </row>
    <row r="1545" spans="1:4" x14ac:dyDescent="0.35">
      <c r="A1545">
        <v>1.542</v>
      </c>
      <c r="B1545">
        <v>2.1395566439999998</v>
      </c>
      <c r="C1545">
        <v>2.1395566439999998</v>
      </c>
      <c r="D1545" s="2">
        <v>3.3665999999999999E-15</v>
      </c>
    </row>
    <row r="1546" spans="1:4" x14ac:dyDescent="0.35">
      <c r="A1546">
        <v>1.5429999999999999</v>
      </c>
      <c r="B1546">
        <v>2.142151718</v>
      </c>
      <c r="C1546">
        <v>2.142151718</v>
      </c>
      <c r="D1546" s="2">
        <v>3.3645999999999999E-15</v>
      </c>
    </row>
    <row r="1547" spans="1:4" x14ac:dyDescent="0.35">
      <c r="A1547">
        <v>1.544</v>
      </c>
      <c r="B1547">
        <v>2.144695273</v>
      </c>
      <c r="C1547">
        <v>2.144695273</v>
      </c>
      <c r="D1547" s="2">
        <v>3.3627E-15</v>
      </c>
    </row>
    <row r="1548" spans="1:4" x14ac:dyDescent="0.35">
      <c r="A1548">
        <v>1.5449999999999999</v>
      </c>
      <c r="B1548">
        <v>2.147187191</v>
      </c>
      <c r="C1548">
        <v>2.147187191</v>
      </c>
      <c r="D1548" s="2">
        <v>3.3588000000000001E-15</v>
      </c>
    </row>
    <row r="1549" spans="1:4" x14ac:dyDescent="0.35">
      <c r="A1549">
        <v>1.546</v>
      </c>
      <c r="B1549">
        <v>2.1496273600000002</v>
      </c>
      <c r="C1549">
        <v>2.1496273600000002</v>
      </c>
      <c r="D1549" s="2">
        <v>3.3549999999999999E-15</v>
      </c>
    </row>
    <row r="1550" spans="1:4" x14ac:dyDescent="0.35">
      <c r="A1550">
        <v>1.5469999999999999</v>
      </c>
      <c r="B1550">
        <v>2.1520156639999999</v>
      </c>
      <c r="C1550">
        <v>2.1520156639999999</v>
      </c>
      <c r="D1550" s="2">
        <v>3.3554000000000001E-15</v>
      </c>
    </row>
    <row r="1551" spans="1:4" x14ac:dyDescent="0.35">
      <c r="A1551">
        <v>1.548</v>
      </c>
      <c r="B1551">
        <v>2.1543519930000001</v>
      </c>
      <c r="C1551">
        <v>2.1543519930000001</v>
      </c>
      <c r="D1551" s="2">
        <v>3.3518000000000002E-15</v>
      </c>
    </row>
    <row r="1552" spans="1:4" x14ac:dyDescent="0.35">
      <c r="A1552">
        <v>1.5489999999999999</v>
      </c>
      <c r="B1552">
        <v>2.1566362350000001</v>
      </c>
      <c r="C1552">
        <v>2.1566362350000001</v>
      </c>
      <c r="D1552" s="2">
        <v>3.3523000000000001E-15</v>
      </c>
    </row>
    <row r="1553" spans="1:4" x14ac:dyDescent="0.35">
      <c r="A1553">
        <v>1.55</v>
      </c>
      <c r="B1553">
        <v>2.1588682800000001</v>
      </c>
      <c r="C1553">
        <v>2.1588682800000001</v>
      </c>
      <c r="D1553" s="2">
        <v>3.3509000000000001E-15</v>
      </c>
    </row>
    <row r="1554" spans="1:4" x14ac:dyDescent="0.35">
      <c r="A1554">
        <v>1.5509999999999999</v>
      </c>
      <c r="B1554">
        <v>2.1610480189999999</v>
      </c>
      <c r="C1554">
        <v>2.1610480189999999</v>
      </c>
      <c r="D1554" s="2">
        <v>3.3517E-15</v>
      </c>
    </row>
    <row r="1555" spans="1:4" x14ac:dyDescent="0.35">
      <c r="A1555">
        <v>1.552</v>
      </c>
      <c r="B1555">
        <v>2.1631753460000001</v>
      </c>
      <c r="C1555">
        <v>2.1631753460000001</v>
      </c>
      <c r="D1555" s="2">
        <v>3.3484000000000001E-15</v>
      </c>
    </row>
    <row r="1556" spans="1:4" x14ac:dyDescent="0.35">
      <c r="A1556">
        <v>1.5529999999999999</v>
      </c>
      <c r="B1556">
        <v>2.1652501540000002</v>
      </c>
      <c r="C1556">
        <v>2.1652501540000002</v>
      </c>
      <c r="D1556" s="2">
        <v>3.3452E-15</v>
      </c>
    </row>
    <row r="1557" spans="1:4" x14ac:dyDescent="0.35">
      <c r="A1557">
        <v>1.554</v>
      </c>
      <c r="B1557">
        <v>2.167272337</v>
      </c>
      <c r="C1557">
        <v>2.167272337</v>
      </c>
      <c r="D1557" s="2">
        <v>3.3441E-15</v>
      </c>
    </row>
    <row r="1558" spans="1:4" x14ac:dyDescent="0.35">
      <c r="A1558">
        <v>1.5549999999999999</v>
      </c>
      <c r="B1558">
        <v>2.1692417929999999</v>
      </c>
      <c r="C1558">
        <v>2.1692417929999999</v>
      </c>
      <c r="D1558" s="2">
        <v>3.3430999999999998E-15</v>
      </c>
    </row>
    <row r="1559" spans="1:4" x14ac:dyDescent="0.35">
      <c r="A1559">
        <v>1.556</v>
      </c>
      <c r="B1559">
        <v>2.1711584190000002</v>
      </c>
      <c r="C1559">
        <v>2.1711584190000002</v>
      </c>
      <c r="D1559" s="2">
        <v>3.3401E-15</v>
      </c>
    </row>
    <row r="1560" spans="1:4" x14ac:dyDescent="0.35">
      <c r="A1560">
        <v>1.5569999999999999</v>
      </c>
      <c r="B1560">
        <v>2.1730221140000001</v>
      </c>
      <c r="C1560">
        <v>2.1730221140000001</v>
      </c>
      <c r="D1560" s="2">
        <v>3.3413999999999998E-15</v>
      </c>
    </row>
    <row r="1561" spans="1:4" x14ac:dyDescent="0.35">
      <c r="A1561">
        <v>1.5580000000000001</v>
      </c>
      <c r="B1561">
        <v>2.1748327770000002</v>
      </c>
      <c r="C1561">
        <v>2.1748327770000002</v>
      </c>
      <c r="D1561" s="2">
        <v>3.3385999999999999E-15</v>
      </c>
    </row>
    <row r="1562" spans="1:4" x14ac:dyDescent="0.35">
      <c r="A1562">
        <v>1.5589999999999999</v>
      </c>
      <c r="B1562">
        <v>2.1765903089999998</v>
      </c>
      <c r="C1562">
        <v>2.1765903089999998</v>
      </c>
      <c r="D1562" s="2">
        <v>3.3359E-15</v>
      </c>
    </row>
    <row r="1563" spans="1:4" x14ac:dyDescent="0.35">
      <c r="A1563">
        <v>1.56</v>
      </c>
      <c r="B1563">
        <v>2.1782946139999999</v>
      </c>
      <c r="C1563">
        <v>2.1782946139999999</v>
      </c>
      <c r="D1563" s="2">
        <v>3.3332999999999999E-15</v>
      </c>
    </row>
    <row r="1564" spans="1:4" x14ac:dyDescent="0.35">
      <c r="A1564">
        <v>1.5609999999999999</v>
      </c>
      <c r="B1564">
        <v>2.1799455939999999</v>
      </c>
      <c r="C1564">
        <v>2.1799455939999999</v>
      </c>
      <c r="D1564" s="2">
        <v>3.3348000000000001E-15</v>
      </c>
    </row>
    <row r="1565" spans="1:4" x14ac:dyDescent="0.35">
      <c r="A1565">
        <v>1.5620000000000001</v>
      </c>
      <c r="B1565">
        <v>2.181543156</v>
      </c>
      <c r="C1565">
        <v>2.181543156</v>
      </c>
      <c r="D1565" s="2">
        <v>3.3323999999999999E-15</v>
      </c>
    </row>
    <row r="1566" spans="1:4" x14ac:dyDescent="0.35">
      <c r="A1566">
        <v>1.5629999999999999</v>
      </c>
      <c r="B1566">
        <v>2.183087204</v>
      </c>
      <c r="C1566">
        <v>2.183087204</v>
      </c>
      <c r="D1566" s="2">
        <v>3.3300000000000001E-15</v>
      </c>
    </row>
    <row r="1567" spans="1:4" x14ac:dyDescent="0.35">
      <c r="A1567">
        <v>1.5640000000000001</v>
      </c>
      <c r="B1567">
        <v>2.1845776469999998</v>
      </c>
      <c r="C1567">
        <v>2.1845776469999998</v>
      </c>
      <c r="D1567" s="2">
        <v>3.3298000000000002E-15</v>
      </c>
    </row>
    <row r="1568" spans="1:4" x14ac:dyDescent="0.35">
      <c r="A1568">
        <v>1.5649999999999999</v>
      </c>
      <c r="B1568">
        <v>2.1860143920000001</v>
      </c>
      <c r="C1568">
        <v>2.1860143920000001</v>
      </c>
      <c r="D1568" s="2">
        <v>3.3295999999999999E-15</v>
      </c>
    </row>
    <row r="1569" spans="1:4" x14ac:dyDescent="0.35">
      <c r="A1569">
        <v>1.5660000000000001</v>
      </c>
      <c r="B1569">
        <v>2.187397351</v>
      </c>
      <c r="C1569">
        <v>2.187397351</v>
      </c>
      <c r="D1569" s="2">
        <v>3.3275000000000001E-15</v>
      </c>
    </row>
    <row r="1570" spans="1:4" x14ac:dyDescent="0.35">
      <c r="A1570">
        <v>1.5669999999999999</v>
      </c>
      <c r="B1570">
        <v>2.188726435</v>
      </c>
      <c r="C1570">
        <v>2.188726435</v>
      </c>
      <c r="D1570" s="2">
        <v>3.3275000000000001E-15</v>
      </c>
    </row>
    <row r="1571" spans="1:4" x14ac:dyDescent="0.35">
      <c r="A1571">
        <v>1.5680000000000001</v>
      </c>
      <c r="B1571">
        <v>2.1900015549999998</v>
      </c>
      <c r="C1571">
        <v>2.1900015549999998</v>
      </c>
      <c r="D1571" s="2">
        <v>3.3235999999999998E-15</v>
      </c>
    </row>
    <row r="1572" spans="1:4" x14ac:dyDescent="0.35">
      <c r="A1572">
        <v>1.569</v>
      </c>
      <c r="B1572">
        <v>2.1912226260000001</v>
      </c>
      <c r="C1572">
        <v>2.1912226260000001</v>
      </c>
      <c r="D1572" s="2">
        <v>3.3258000000000001E-15</v>
      </c>
    </row>
    <row r="1573" spans="1:4" x14ac:dyDescent="0.35">
      <c r="A1573">
        <v>1.57</v>
      </c>
      <c r="B1573">
        <v>2.1923895619999998</v>
      </c>
      <c r="C1573">
        <v>2.1923895619999998</v>
      </c>
      <c r="D1573" s="2">
        <v>3.324E-15</v>
      </c>
    </row>
    <row r="1574" spans="1:4" x14ac:dyDescent="0.35">
      <c r="A1574">
        <v>1.571</v>
      </c>
      <c r="B1574">
        <v>2.1935022810000002</v>
      </c>
      <c r="C1574">
        <v>2.1935022810000002</v>
      </c>
      <c r="D1574" s="2">
        <v>3.3223E-15</v>
      </c>
    </row>
    <row r="1575" spans="1:4" x14ac:dyDescent="0.35">
      <c r="A1575">
        <v>1.5720000000000001</v>
      </c>
      <c r="B1575">
        <v>2.1945606990000002</v>
      </c>
      <c r="C1575">
        <v>2.1945606990000002</v>
      </c>
      <c r="D1575" s="2">
        <v>3.3207000000000001E-15</v>
      </c>
    </row>
    <row r="1576" spans="1:4" x14ac:dyDescent="0.35">
      <c r="A1576">
        <v>1.573</v>
      </c>
      <c r="B1576">
        <v>2.1955647360000001</v>
      </c>
      <c r="C1576">
        <v>2.1955647360000001</v>
      </c>
      <c r="D1576" s="2">
        <v>3.3171999999999999E-15</v>
      </c>
    </row>
    <row r="1577" spans="1:4" x14ac:dyDescent="0.35">
      <c r="A1577">
        <v>1.5740000000000001</v>
      </c>
      <c r="B1577">
        <v>2.1965143130000002</v>
      </c>
      <c r="C1577">
        <v>2.1965143130000002</v>
      </c>
      <c r="D1577" s="2">
        <v>3.3156999999999998E-15</v>
      </c>
    </row>
    <row r="1578" spans="1:4" x14ac:dyDescent="0.35">
      <c r="A1578">
        <v>1.575</v>
      </c>
      <c r="B1578">
        <v>2.197409349</v>
      </c>
      <c r="C1578">
        <v>2.197409349</v>
      </c>
      <c r="D1578" s="2">
        <v>3.3144E-15</v>
      </c>
    </row>
    <row r="1579" spans="1:4" x14ac:dyDescent="0.35">
      <c r="A1579">
        <v>1.5760000000000001</v>
      </c>
      <c r="B1579">
        <v>2.1982497689999998</v>
      </c>
      <c r="C1579">
        <v>2.1982497689999998</v>
      </c>
      <c r="D1579" s="2">
        <v>3.3131000000000001E-15</v>
      </c>
    </row>
    <row r="1580" spans="1:4" x14ac:dyDescent="0.35">
      <c r="A1580">
        <v>1.577</v>
      </c>
      <c r="B1580">
        <v>2.199035496</v>
      </c>
      <c r="C1580">
        <v>2.199035496</v>
      </c>
      <c r="D1580" s="2">
        <v>3.3099E-15</v>
      </c>
    </row>
    <row r="1581" spans="1:4" x14ac:dyDescent="0.35">
      <c r="A1581">
        <v>1.5780000000000001</v>
      </c>
      <c r="B1581">
        <v>2.1997664559999999</v>
      </c>
      <c r="C1581">
        <v>2.1997664559999999</v>
      </c>
      <c r="D1581" s="2">
        <v>3.3088E-15</v>
      </c>
    </row>
    <row r="1582" spans="1:4" x14ac:dyDescent="0.35">
      <c r="A1582">
        <v>1.579</v>
      </c>
      <c r="B1582">
        <v>2.2004425759999999</v>
      </c>
      <c r="C1582">
        <v>2.2004425759999999</v>
      </c>
      <c r="D1582" s="2">
        <v>3.3077999999999998E-15</v>
      </c>
    </row>
    <row r="1583" spans="1:4" x14ac:dyDescent="0.35">
      <c r="A1583">
        <v>1.58</v>
      </c>
      <c r="B1583">
        <v>2.2010637829999999</v>
      </c>
      <c r="C1583">
        <v>2.2010637829999999</v>
      </c>
      <c r="D1583" s="2">
        <v>3.3069000000000002E-15</v>
      </c>
    </row>
    <row r="1584" spans="1:4" x14ac:dyDescent="0.35">
      <c r="A1584">
        <v>1.581</v>
      </c>
      <c r="B1584">
        <v>2.2016300069999999</v>
      </c>
      <c r="C1584">
        <v>2.2016300069999999</v>
      </c>
      <c r="D1584" s="2">
        <v>3.3060000000000001E-15</v>
      </c>
    </row>
    <row r="1585" spans="1:4" x14ac:dyDescent="0.35">
      <c r="A1585">
        <v>1.5820000000000001</v>
      </c>
      <c r="B1585">
        <v>2.2021411789999998</v>
      </c>
      <c r="C1585">
        <v>2.2021411789999998</v>
      </c>
      <c r="D1585" s="2">
        <v>3.3052000000000001E-15</v>
      </c>
    </row>
    <row r="1586" spans="1:4" x14ac:dyDescent="0.35">
      <c r="A1586">
        <v>1.583</v>
      </c>
      <c r="B1586">
        <v>2.2025972299999999</v>
      </c>
      <c r="C1586">
        <v>2.2025972299999999</v>
      </c>
      <c r="D1586" s="2">
        <v>3.3046000000000001E-15</v>
      </c>
    </row>
    <row r="1587" spans="1:4" x14ac:dyDescent="0.35">
      <c r="A1587">
        <v>1.5840000000000001</v>
      </c>
      <c r="B1587">
        <v>2.2029980939999998</v>
      </c>
      <c r="C1587">
        <v>2.2029980939999998</v>
      </c>
      <c r="D1587" s="2">
        <v>3.304E-15</v>
      </c>
    </row>
    <row r="1588" spans="1:4" x14ac:dyDescent="0.35">
      <c r="A1588">
        <v>1.585</v>
      </c>
      <c r="B1588">
        <v>2.2033437070000002</v>
      </c>
      <c r="C1588">
        <v>2.2033437070000002</v>
      </c>
      <c r="D1588" s="2">
        <v>3.3014E-15</v>
      </c>
    </row>
    <row r="1589" spans="1:4" x14ac:dyDescent="0.35">
      <c r="A1589">
        <v>1.5860000000000001</v>
      </c>
      <c r="B1589">
        <v>2.2036340019999998</v>
      </c>
      <c r="C1589">
        <v>2.2036340019999998</v>
      </c>
      <c r="D1589" s="2">
        <v>3.2990000000000002E-15</v>
      </c>
    </row>
    <row r="1590" spans="1:4" x14ac:dyDescent="0.35">
      <c r="A1590">
        <v>1.587</v>
      </c>
      <c r="B1590">
        <v>2.203868919</v>
      </c>
      <c r="C1590">
        <v>2.203868919</v>
      </c>
      <c r="D1590" s="2">
        <v>3.2986E-15</v>
      </c>
    </row>
    <row r="1591" spans="1:4" x14ac:dyDescent="0.35">
      <c r="A1591">
        <v>1.5880000000000001</v>
      </c>
      <c r="B1591">
        <v>2.204048395</v>
      </c>
      <c r="C1591">
        <v>2.204048395</v>
      </c>
      <c r="D1591" s="2">
        <v>3.2984000000000001E-15</v>
      </c>
    </row>
    <row r="1592" spans="1:4" x14ac:dyDescent="0.35">
      <c r="A1592">
        <v>1.589</v>
      </c>
      <c r="B1592">
        <v>2.2041723709999999</v>
      </c>
      <c r="C1592">
        <v>2.2041723709999999</v>
      </c>
      <c r="D1592" s="2">
        <v>3.2962000000000002E-15</v>
      </c>
    </row>
    <row r="1593" spans="1:4" x14ac:dyDescent="0.35">
      <c r="A1593">
        <v>1.59</v>
      </c>
      <c r="B1593">
        <v>2.2042407879999999</v>
      </c>
      <c r="C1593">
        <v>2.2042407879999999</v>
      </c>
      <c r="D1593" s="2">
        <v>3.2961000000000001E-15</v>
      </c>
    </row>
    <row r="1594" spans="1:4" x14ac:dyDescent="0.35">
      <c r="A1594">
        <v>1.591</v>
      </c>
      <c r="B1594">
        <v>2.2042535889999999</v>
      </c>
      <c r="C1594">
        <v>2.2042535889999999</v>
      </c>
      <c r="D1594" s="2">
        <v>3.2919999999999999E-15</v>
      </c>
    </row>
    <row r="1595" spans="1:4" x14ac:dyDescent="0.35">
      <c r="A1595">
        <v>1.5920000000000001</v>
      </c>
      <c r="B1595">
        <v>2.204210717</v>
      </c>
      <c r="C1595">
        <v>2.204210717</v>
      </c>
      <c r="D1595" s="2">
        <v>3.2921E-15</v>
      </c>
    </row>
    <row r="1596" spans="1:4" x14ac:dyDescent="0.35">
      <c r="A1596">
        <v>1.593</v>
      </c>
      <c r="B1596">
        <v>2.2041121189999999</v>
      </c>
      <c r="C1596">
        <v>2.2041121189999999</v>
      </c>
      <c r="D1596" s="2">
        <v>3.2902000000000001E-15</v>
      </c>
    </row>
    <row r="1597" spans="1:4" x14ac:dyDescent="0.35">
      <c r="A1597">
        <v>1.5940000000000001</v>
      </c>
      <c r="B1597">
        <v>2.2039577399999999</v>
      </c>
      <c r="C1597">
        <v>2.2039577399999999</v>
      </c>
      <c r="D1597" s="2">
        <v>3.2904E-15</v>
      </c>
    </row>
    <row r="1598" spans="1:4" x14ac:dyDescent="0.35">
      <c r="A1598">
        <v>1.595</v>
      </c>
      <c r="B1598">
        <v>2.2037475290000001</v>
      </c>
      <c r="C1598">
        <v>2.2037475290000001</v>
      </c>
      <c r="D1598" s="2">
        <v>3.2866999999999999E-15</v>
      </c>
    </row>
    <row r="1599" spans="1:4" x14ac:dyDescent="0.35">
      <c r="A1599">
        <v>1.5960000000000001</v>
      </c>
      <c r="B1599">
        <v>2.203481435</v>
      </c>
      <c r="C1599">
        <v>2.203481435</v>
      </c>
      <c r="D1599" s="2">
        <v>3.2871000000000001E-15</v>
      </c>
    </row>
    <row r="1600" spans="1:4" x14ac:dyDescent="0.35">
      <c r="A1600">
        <v>1.597</v>
      </c>
      <c r="B1600">
        <v>2.20315941</v>
      </c>
      <c r="C1600">
        <v>2.20315941</v>
      </c>
      <c r="D1600" s="2">
        <v>3.2856E-15</v>
      </c>
    </row>
    <row r="1601" spans="1:4" x14ac:dyDescent="0.35">
      <c r="A1601">
        <v>1.5980000000000001</v>
      </c>
      <c r="B1601">
        <v>2.2027814050000001</v>
      </c>
      <c r="C1601">
        <v>2.2027814050000001</v>
      </c>
      <c r="D1601" s="2">
        <v>3.2860999999999999E-15</v>
      </c>
    </row>
    <row r="1602" spans="1:4" x14ac:dyDescent="0.35">
      <c r="A1602">
        <v>1.599</v>
      </c>
      <c r="B1602">
        <v>2.2023473729999998</v>
      </c>
      <c r="C1602">
        <v>2.2023473729999998</v>
      </c>
      <c r="D1602" s="2">
        <v>3.2828E-15</v>
      </c>
    </row>
    <row r="1603" spans="1:4" x14ac:dyDescent="0.35">
      <c r="A1603">
        <v>1.6</v>
      </c>
      <c r="B1603">
        <v>2.2018572710000002</v>
      </c>
      <c r="C1603">
        <v>2.2018572710000002</v>
      </c>
      <c r="D1603" s="2">
        <v>3.2834999999999998E-15</v>
      </c>
    </row>
    <row r="1604" spans="1:4" x14ac:dyDescent="0.35">
      <c r="A1604">
        <v>1.601</v>
      </c>
      <c r="B1604">
        <v>2.201311053</v>
      </c>
      <c r="C1604">
        <v>2.201311053</v>
      </c>
      <c r="D1604" s="2">
        <v>3.2803000000000001E-15</v>
      </c>
    </row>
    <row r="1605" spans="1:4" x14ac:dyDescent="0.35">
      <c r="A1605">
        <v>1.6020000000000001</v>
      </c>
      <c r="B1605">
        <v>2.2007086789999999</v>
      </c>
      <c r="C1605">
        <v>2.2007086789999999</v>
      </c>
      <c r="D1605" s="2">
        <v>3.2791E-15</v>
      </c>
    </row>
    <row r="1606" spans="1:4" x14ac:dyDescent="0.35">
      <c r="A1606">
        <v>1.603</v>
      </c>
      <c r="B1606">
        <v>2.2000501059999999</v>
      </c>
      <c r="C1606">
        <v>2.2000501059999999</v>
      </c>
      <c r="D1606" s="2">
        <v>3.2801000000000002E-15</v>
      </c>
    </row>
    <row r="1607" spans="1:4" x14ac:dyDescent="0.35">
      <c r="A1607">
        <v>1.6040000000000001</v>
      </c>
      <c r="B1607">
        <v>2.199335295</v>
      </c>
      <c r="C1607">
        <v>2.199335295</v>
      </c>
      <c r="D1607" s="2">
        <v>3.2772000000000001E-15</v>
      </c>
    </row>
    <row r="1608" spans="1:4" x14ac:dyDescent="0.35">
      <c r="A1608">
        <v>1.605</v>
      </c>
      <c r="B1608">
        <v>2.1985642080000001</v>
      </c>
      <c r="C1608">
        <v>2.1985642080000001</v>
      </c>
      <c r="D1608" s="2">
        <v>3.2783E-15</v>
      </c>
    </row>
    <row r="1609" spans="1:4" x14ac:dyDescent="0.35">
      <c r="A1609">
        <v>1.6060000000000001</v>
      </c>
      <c r="B1609">
        <v>2.1977368089999998</v>
      </c>
      <c r="C1609">
        <v>2.1977368089999998</v>
      </c>
      <c r="D1609" s="2">
        <v>3.2775000000000001E-15</v>
      </c>
    </row>
    <row r="1610" spans="1:4" x14ac:dyDescent="0.35">
      <c r="A1610">
        <v>1.607</v>
      </c>
      <c r="B1610">
        <v>2.1968530610000001</v>
      </c>
      <c r="C1610">
        <v>2.1968530610000001</v>
      </c>
      <c r="D1610" s="2">
        <v>3.2767999999999999E-15</v>
      </c>
    </row>
    <row r="1611" spans="1:4" x14ac:dyDescent="0.35">
      <c r="A1611">
        <v>1.6080000000000001</v>
      </c>
      <c r="B1611">
        <v>2.19591293</v>
      </c>
      <c r="C1611">
        <v>2.19591293</v>
      </c>
      <c r="D1611" s="2">
        <v>3.2781999999999999E-15</v>
      </c>
    </row>
    <row r="1612" spans="1:4" x14ac:dyDescent="0.35">
      <c r="A1612">
        <v>1.609</v>
      </c>
      <c r="B1612">
        <v>2.194916385</v>
      </c>
      <c r="C1612">
        <v>2.194916385</v>
      </c>
      <c r="D1612" s="2">
        <v>3.2736000000000002E-15</v>
      </c>
    </row>
    <row r="1613" spans="1:4" x14ac:dyDescent="0.35">
      <c r="A1613">
        <v>1.61</v>
      </c>
      <c r="B1613">
        <v>2.193863393</v>
      </c>
      <c r="C1613">
        <v>2.193863393</v>
      </c>
      <c r="D1613" s="2">
        <v>3.2712E-15</v>
      </c>
    </row>
    <row r="1614" spans="1:4" x14ac:dyDescent="0.35">
      <c r="A1614">
        <v>1.611</v>
      </c>
      <c r="B1614">
        <v>2.1927539249999999</v>
      </c>
      <c r="C1614">
        <v>2.1927539249999999</v>
      </c>
      <c r="D1614" s="2">
        <v>3.2747999999999999E-15</v>
      </c>
    </row>
    <row r="1615" spans="1:4" x14ac:dyDescent="0.35">
      <c r="A1615">
        <v>1.6120000000000001</v>
      </c>
      <c r="B1615">
        <v>2.191587953</v>
      </c>
      <c r="C1615">
        <v>2.191587953</v>
      </c>
      <c r="D1615" s="2">
        <v>3.2724999999999998E-15</v>
      </c>
    </row>
    <row r="1616" spans="1:4" x14ac:dyDescent="0.35">
      <c r="A1616">
        <v>1.613</v>
      </c>
      <c r="B1616">
        <v>2.1903654490000002</v>
      </c>
      <c r="C1616">
        <v>2.1903654490000002</v>
      </c>
      <c r="D1616" s="2">
        <v>3.2702999999999999E-15</v>
      </c>
    </row>
    <row r="1617" spans="1:4" x14ac:dyDescent="0.35">
      <c r="A1617">
        <v>1.6140000000000001</v>
      </c>
      <c r="B1617">
        <v>2.1890863870000001</v>
      </c>
      <c r="C1617">
        <v>2.1890863870000001</v>
      </c>
      <c r="D1617" s="2">
        <v>3.2702000000000002E-15</v>
      </c>
    </row>
    <row r="1618" spans="1:4" x14ac:dyDescent="0.35">
      <c r="A1618">
        <v>1.615</v>
      </c>
      <c r="B1618">
        <v>2.1877507440000001</v>
      </c>
      <c r="C1618">
        <v>2.1877507440000001</v>
      </c>
      <c r="D1618" s="2">
        <v>3.2741999999999998E-15</v>
      </c>
    </row>
    <row r="1619" spans="1:4" x14ac:dyDescent="0.35">
      <c r="A1619">
        <v>1.6160000000000001</v>
      </c>
      <c r="B1619">
        <v>2.186358496</v>
      </c>
      <c r="C1619">
        <v>2.186358496</v>
      </c>
      <c r="D1619" s="2">
        <v>3.2702000000000002E-15</v>
      </c>
    </row>
    <row r="1620" spans="1:4" x14ac:dyDescent="0.35">
      <c r="A1620">
        <v>1.617</v>
      </c>
      <c r="B1620">
        <v>2.1849096229999998</v>
      </c>
      <c r="C1620">
        <v>2.1849096229999998</v>
      </c>
      <c r="D1620" s="2">
        <v>3.2662999999999998E-15</v>
      </c>
    </row>
    <row r="1621" spans="1:4" x14ac:dyDescent="0.35">
      <c r="A1621">
        <v>1.6180000000000001</v>
      </c>
      <c r="B1621">
        <v>2.183404103</v>
      </c>
      <c r="C1621">
        <v>2.183404103</v>
      </c>
      <c r="D1621" s="2">
        <v>3.2645000000000001E-15</v>
      </c>
    </row>
    <row r="1622" spans="1:4" x14ac:dyDescent="0.35">
      <c r="A1622">
        <v>1.619</v>
      </c>
      <c r="B1622">
        <v>2.1818419179999999</v>
      </c>
      <c r="C1622">
        <v>2.1818419179999999</v>
      </c>
      <c r="D1622" s="2">
        <v>3.2668000000000002E-15</v>
      </c>
    </row>
    <row r="1623" spans="1:4" x14ac:dyDescent="0.35">
      <c r="A1623">
        <v>1.62</v>
      </c>
      <c r="B1623">
        <v>2.1802230520000001</v>
      </c>
      <c r="C1623">
        <v>2.1802230520000001</v>
      </c>
      <c r="D1623" s="2">
        <v>3.2651000000000001E-15</v>
      </c>
    </row>
    <row r="1624" spans="1:4" x14ac:dyDescent="0.35">
      <c r="A1624">
        <v>1.621</v>
      </c>
      <c r="B1624">
        <v>2.178547488</v>
      </c>
      <c r="C1624">
        <v>2.178547488</v>
      </c>
      <c r="D1624" s="2">
        <v>3.2636E-15</v>
      </c>
    </row>
    <row r="1625" spans="1:4" x14ac:dyDescent="0.35">
      <c r="A1625">
        <v>1.6220000000000001</v>
      </c>
      <c r="B1625">
        <v>2.1768152120000002</v>
      </c>
      <c r="C1625">
        <v>2.1768152120000002</v>
      </c>
      <c r="D1625" s="2">
        <v>3.2600999999999999E-15</v>
      </c>
    </row>
    <row r="1626" spans="1:4" x14ac:dyDescent="0.35">
      <c r="A1626">
        <v>1.623</v>
      </c>
      <c r="B1626">
        <v>2.17502621</v>
      </c>
      <c r="C1626">
        <v>2.17502621</v>
      </c>
      <c r="D1626" s="2">
        <v>3.2626999999999999E-15</v>
      </c>
    </row>
    <row r="1627" spans="1:4" x14ac:dyDescent="0.35">
      <c r="A1627">
        <v>1.6240000000000001</v>
      </c>
      <c r="B1627">
        <v>2.1731804719999999</v>
      </c>
      <c r="C1627">
        <v>2.1731804719999999</v>
      </c>
      <c r="D1627" s="2">
        <v>3.2614000000000001E-15</v>
      </c>
    </row>
    <row r="1628" spans="1:4" x14ac:dyDescent="0.35">
      <c r="A1628">
        <v>1.625</v>
      </c>
      <c r="B1628">
        <v>2.1712779879999999</v>
      </c>
      <c r="C1628">
        <v>2.1712779879999999</v>
      </c>
      <c r="D1628" s="2">
        <v>3.2580999999999998E-15</v>
      </c>
    </row>
    <row r="1629" spans="1:4" x14ac:dyDescent="0.35">
      <c r="A1629">
        <v>1.6259999999999999</v>
      </c>
      <c r="B1629">
        <v>2.1693187470000002</v>
      </c>
      <c r="C1629">
        <v>2.1693187470000002</v>
      </c>
      <c r="D1629" s="2">
        <v>3.2529000000000001E-15</v>
      </c>
    </row>
    <row r="1630" spans="1:4" x14ac:dyDescent="0.35">
      <c r="A1630">
        <v>1.627</v>
      </c>
      <c r="B1630">
        <v>2.1673027440000001</v>
      </c>
      <c r="C1630">
        <v>2.1673027440000001</v>
      </c>
      <c r="D1630" s="2">
        <v>3.2580000000000001E-15</v>
      </c>
    </row>
    <row r="1631" spans="1:4" x14ac:dyDescent="0.35">
      <c r="A1631">
        <v>1.6279999999999999</v>
      </c>
      <c r="B1631">
        <v>2.1652299720000001</v>
      </c>
      <c r="C1631">
        <v>2.1652299720000001</v>
      </c>
      <c r="D1631" s="2">
        <v>3.2549000000000001E-15</v>
      </c>
    </row>
    <row r="1632" spans="1:4" x14ac:dyDescent="0.35">
      <c r="A1632">
        <v>1.629</v>
      </c>
      <c r="B1632">
        <v>2.1631004279999999</v>
      </c>
      <c r="C1632">
        <v>2.1631004279999999</v>
      </c>
      <c r="D1632" s="2">
        <v>3.254E-15</v>
      </c>
    </row>
    <row r="1633" spans="1:4" x14ac:dyDescent="0.35">
      <c r="A1633">
        <v>1.63</v>
      </c>
      <c r="B1633">
        <v>2.160914107</v>
      </c>
      <c r="C1633">
        <v>2.160914107</v>
      </c>
      <c r="D1633" s="2">
        <v>3.2512000000000001E-15</v>
      </c>
    </row>
    <row r="1634" spans="1:4" x14ac:dyDescent="0.35">
      <c r="A1634">
        <v>1.631</v>
      </c>
      <c r="B1634">
        <v>2.1586710079999998</v>
      </c>
      <c r="C1634">
        <v>2.1586710079999998</v>
      </c>
      <c r="D1634" s="2">
        <v>3.2524999999999999E-15</v>
      </c>
    </row>
    <row r="1635" spans="1:4" x14ac:dyDescent="0.35">
      <c r="A1635">
        <v>1.6319999999999999</v>
      </c>
      <c r="B1635">
        <v>2.1563711319999999</v>
      </c>
      <c r="C1635">
        <v>2.1563711319999999</v>
      </c>
      <c r="D1635" s="2">
        <v>3.2518000000000001E-15</v>
      </c>
    </row>
    <row r="1636" spans="1:4" x14ac:dyDescent="0.35">
      <c r="A1636">
        <v>1.633</v>
      </c>
      <c r="B1636">
        <v>2.1540144790000002</v>
      </c>
      <c r="C1636">
        <v>2.1540144790000002</v>
      </c>
      <c r="D1636" s="2">
        <v>3.2492E-15</v>
      </c>
    </row>
    <row r="1637" spans="1:4" x14ac:dyDescent="0.35">
      <c r="A1637">
        <v>1.6339999999999999</v>
      </c>
      <c r="B1637">
        <v>2.1516010520000002</v>
      </c>
      <c r="C1637">
        <v>2.1516010520000002</v>
      </c>
      <c r="D1637" s="2">
        <v>3.2467000000000001E-15</v>
      </c>
    </row>
    <row r="1638" spans="1:4" x14ac:dyDescent="0.35">
      <c r="A1638">
        <v>1.635</v>
      </c>
      <c r="B1638">
        <v>2.1491308560000002</v>
      </c>
      <c r="C1638">
        <v>2.1491308560000002</v>
      </c>
      <c r="D1638" s="2">
        <v>3.2504000000000001E-15</v>
      </c>
    </row>
    <row r="1639" spans="1:4" x14ac:dyDescent="0.35">
      <c r="A1639">
        <v>1.6359999999999999</v>
      </c>
      <c r="B1639">
        <v>2.1466038950000002</v>
      </c>
      <c r="C1639">
        <v>2.1466038950000002</v>
      </c>
      <c r="D1639" s="2">
        <v>3.2479999999999999E-15</v>
      </c>
    </row>
    <row r="1640" spans="1:4" x14ac:dyDescent="0.35">
      <c r="A1640">
        <v>1.637</v>
      </c>
      <c r="B1640">
        <v>2.1440201779999999</v>
      </c>
      <c r="C1640">
        <v>2.1440201779999999</v>
      </c>
      <c r="D1640" s="2">
        <v>3.2456999999999999E-15</v>
      </c>
    </row>
    <row r="1641" spans="1:4" x14ac:dyDescent="0.35">
      <c r="A1641">
        <v>1.6379999999999999</v>
      </c>
      <c r="B1641">
        <v>2.141379712</v>
      </c>
      <c r="C1641">
        <v>2.141379712</v>
      </c>
      <c r="D1641" s="2">
        <v>3.2414000000000002E-15</v>
      </c>
    </row>
    <row r="1642" spans="1:4" x14ac:dyDescent="0.35">
      <c r="A1642">
        <v>1.639</v>
      </c>
      <c r="B1642">
        <v>2.138682508</v>
      </c>
      <c r="C1642">
        <v>2.138682508</v>
      </c>
      <c r="D1642" s="2">
        <v>3.2455E-15</v>
      </c>
    </row>
    <row r="1643" spans="1:4" x14ac:dyDescent="0.35">
      <c r="A1643">
        <v>1.64</v>
      </c>
      <c r="B1643">
        <v>2.135928576</v>
      </c>
      <c r="C1643">
        <v>2.135928576</v>
      </c>
      <c r="D1643" s="2">
        <v>3.2434999999999999E-15</v>
      </c>
    </row>
    <row r="1644" spans="1:4" x14ac:dyDescent="0.35">
      <c r="A1644">
        <v>1.641</v>
      </c>
      <c r="B1644">
        <v>2.1331179300000001</v>
      </c>
      <c r="C1644">
        <v>2.1331179300000001</v>
      </c>
      <c r="D1644" s="2">
        <v>3.2414999999999999E-15</v>
      </c>
    </row>
    <row r="1645" spans="1:4" x14ac:dyDescent="0.35">
      <c r="A1645">
        <v>1.6419999999999999</v>
      </c>
      <c r="B1645">
        <v>2.1302505840000001</v>
      </c>
      <c r="C1645">
        <v>2.1302505840000001</v>
      </c>
      <c r="D1645" s="2">
        <v>3.2396E-15</v>
      </c>
    </row>
    <row r="1646" spans="1:4" x14ac:dyDescent="0.35">
      <c r="A1646">
        <v>1.643</v>
      </c>
      <c r="B1646">
        <v>2.1273265540000001</v>
      </c>
      <c r="C1646">
        <v>2.1273265540000001</v>
      </c>
      <c r="D1646" s="2">
        <v>3.2439999999999999E-15</v>
      </c>
    </row>
    <row r="1647" spans="1:4" x14ac:dyDescent="0.35">
      <c r="A1647">
        <v>1.6439999999999999</v>
      </c>
      <c r="B1647">
        <v>2.1243458560000001</v>
      </c>
      <c r="C1647">
        <v>2.1243458560000001</v>
      </c>
      <c r="D1647" s="2">
        <v>3.2402000000000001E-15</v>
      </c>
    </row>
    <row r="1648" spans="1:4" x14ac:dyDescent="0.35">
      <c r="A1648">
        <v>1.645</v>
      </c>
      <c r="B1648">
        <v>2.12130851</v>
      </c>
      <c r="C1648">
        <v>2.12130851</v>
      </c>
      <c r="D1648" s="2">
        <v>3.2385999999999998E-15</v>
      </c>
    </row>
    <row r="1649" spans="1:4" x14ac:dyDescent="0.35">
      <c r="A1649">
        <v>1.6459999999999999</v>
      </c>
      <c r="B1649">
        <v>2.1182145349999999</v>
      </c>
      <c r="C1649">
        <v>2.1182145349999999</v>
      </c>
      <c r="D1649" s="2">
        <v>3.2349000000000002E-15</v>
      </c>
    </row>
    <row r="1650" spans="1:4" x14ac:dyDescent="0.35">
      <c r="A1650">
        <v>1.647</v>
      </c>
      <c r="B1650">
        <v>2.1150639529999999</v>
      </c>
      <c r="C1650">
        <v>2.1150639529999999</v>
      </c>
      <c r="D1650" s="2">
        <v>3.2377000000000001E-15</v>
      </c>
    </row>
    <row r="1651" spans="1:4" x14ac:dyDescent="0.35">
      <c r="A1651">
        <v>1.6479999999999999</v>
      </c>
      <c r="B1651">
        <v>2.1118567869999998</v>
      </c>
      <c r="C1651">
        <v>2.1118567869999998</v>
      </c>
      <c r="D1651" s="2">
        <v>3.2363000000000001E-15</v>
      </c>
    </row>
    <row r="1652" spans="1:4" x14ac:dyDescent="0.35">
      <c r="A1652">
        <v>1.649</v>
      </c>
      <c r="B1652">
        <v>2.1085930610000001</v>
      </c>
      <c r="C1652">
        <v>2.1085930610000001</v>
      </c>
      <c r="D1652" s="2">
        <v>3.2349999999999999E-15</v>
      </c>
    </row>
    <row r="1653" spans="1:4" x14ac:dyDescent="0.35">
      <c r="A1653">
        <v>1.65</v>
      </c>
      <c r="B1653">
        <v>2.1052728009999999</v>
      </c>
      <c r="C1653">
        <v>2.1052728009999999</v>
      </c>
      <c r="D1653" s="2">
        <v>3.2315999999999999E-15</v>
      </c>
    </row>
    <row r="1654" spans="1:4" x14ac:dyDescent="0.35">
      <c r="A1654">
        <v>1.651</v>
      </c>
      <c r="B1654">
        <v>2.1018960350000002</v>
      </c>
      <c r="C1654">
        <v>2.1018960350000002</v>
      </c>
      <c r="D1654" s="2">
        <v>3.2368000000000001E-15</v>
      </c>
    </row>
    <row r="1655" spans="1:4" x14ac:dyDescent="0.35">
      <c r="A1655">
        <v>1.6519999999999999</v>
      </c>
      <c r="B1655">
        <v>2.0984627910000002</v>
      </c>
      <c r="C1655">
        <v>2.0984627910000002</v>
      </c>
      <c r="D1655" s="2">
        <v>3.2357999999999998E-15</v>
      </c>
    </row>
    <row r="1656" spans="1:4" x14ac:dyDescent="0.35">
      <c r="A1656">
        <v>1.653</v>
      </c>
      <c r="B1656">
        <v>2.0949730999999998</v>
      </c>
      <c r="C1656">
        <v>2.0949730999999998</v>
      </c>
      <c r="D1656" s="2">
        <v>3.2326999999999999E-15</v>
      </c>
    </row>
    <row r="1657" spans="1:4" x14ac:dyDescent="0.35">
      <c r="A1657">
        <v>1.6539999999999999</v>
      </c>
      <c r="B1657">
        <v>2.0914269920000002</v>
      </c>
      <c r="C1657">
        <v>2.0914269920000002</v>
      </c>
      <c r="D1657" s="2">
        <v>3.2297E-15</v>
      </c>
    </row>
    <row r="1658" spans="1:4" x14ac:dyDescent="0.35">
      <c r="A1658">
        <v>1.655</v>
      </c>
      <c r="B1658">
        <v>2.0878245020000001</v>
      </c>
      <c r="C1658">
        <v>2.0878245020000001</v>
      </c>
      <c r="D1658" s="2">
        <v>3.2352000000000002E-15</v>
      </c>
    </row>
    <row r="1659" spans="1:4" x14ac:dyDescent="0.35">
      <c r="A1659">
        <v>1.6559999999999999</v>
      </c>
      <c r="B1659">
        <v>2.0841656639999999</v>
      </c>
      <c r="C1659">
        <v>2.0841656639999999</v>
      </c>
      <c r="D1659" s="2">
        <v>3.2303000000000001E-15</v>
      </c>
    </row>
    <row r="1660" spans="1:4" x14ac:dyDescent="0.35">
      <c r="A1660">
        <v>1.657</v>
      </c>
      <c r="B1660">
        <v>2.0804505139999998</v>
      </c>
      <c r="C1660">
        <v>2.0804505139999998</v>
      </c>
      <c r="D1660" s="2">
        <v>3.2275000000000001E-15</v>
      </c>
    </row>
    <row r="1661" spans="1:4" x14ac:dyDescent="0.35">
      <c r="A1661">
        <v>1.6579999999999999</v>
      </c>
      <c r="B1661">
        <v>2.0766790890000002</v>
      </c>
      <c r="C1661">
        <v>2.0766790890000002</v>
      </c>
      <c r="D1661" s="2">
        <v>3.2247999999999999E-15</v>
      </c>
    </row>
    <row r="1662" spans="1:4" x14ac:dyDescent="0.35">
      <c r="A1662">
        <v>1.659</v>
      </c>
      <c r="B1662">
        <v>2.072851429</v>
      </c>
      <c r="C1662">
        <v>2.072851429</v>
      </c>
      <c r="D1662" s="2">
        <v>3.2329000000000001E-15</v>
      </c>
    </row>
    <row r="1663" spans="1:4" x14ac:dyDescent="0.35">
      <c r="A1663">
        <v>1.66</v>
      </c>
      <c r="B1663">
        <v>2.0689675730000001</v>
      </c>
      <c r="C1663">
        <v>2.0689675730000001</v>
      </c>
      <c r="D1663" s="2">
        <v>3.2261000000000001E-15</v>
      </c>
    </row>
    <row r="1664" spans="1:4" x14ac:dyDescent="0.35">
      <c r="A1664">
        <v>1.661</v>
      </c>
      <c r="B1664">
        <v>2.0650275649999998</v>
      </c>
      <c r="C1664">
        <v>2.0650275649999998</v>
      </c>
      <c r="D1664" s="2">
        <v>3.2236000000000002E-15</v>
      </c>
    </row>
    <row r="1665" spans="1:4" x14ac:dyDescent="0.35">
      <c r="A1665">
        <v>1.6619999999999999</v>
      </c>
      <c r="B1665">
        <v>2.0610314459999999</v>
      </c>
      <c r="C1665">
        <v>2.0610314459999999</v>
      </c>
      <c r="D1665" s="2">
        <v>3.2233999999999999E-15</v>
      </c>
    </row>
    <row r="1666" spans="1:4" x14ac:dyDescent="0.35">
      <c r="A1666">
        <v>1.663</v>
      </c>
      <c r="B1666">
        <v>2.056979262</v>
      </c>
      <c r="C1666">
        <v>2.056979262</v>
      </c>
      <c r="D1666" s="2">
        <v>3.2298000000000001E-15</v>
      </c>
    </row>
    <row r="1667" spans="1:4" x14ac:dyDescent="0.35">
      <c r="A1667">
        <v>1.6639999999999999</v>
      </c>
      <c r="B1667">
        <v>2.0528710600000002</v>
      </c>
      <c r="C1667">
        <v>2.0528710600000002</v>
      </c>
      <c r="D1667" s="2">
        <v>3.2253999999999999E-15</v>
      </c>
    </row>
    <row r="1668" spans="1:4" x14ac:dyDescent="0.35">
      <c r="A1668">
        <v>1.665</v>
      </c>
      <c r="B1668">
        <v>2.0487068860000002</v>
      </c>
      <c r="C1668">
        <v>2.0487068860000002</v>
      </c>
      <c r="D1668" s="2">
        <v>3.2233000000000001E-15</v>
      </c>
    </row>
    <row r="1669" spans="1:4" x14ac:dyDescent="0.35">
      <c r="A1669">
        <v>1.6659999999999999</v>
      </c>
      <c r="B1669">
        <v>2.0444867910000002</v>
      </c>
      <c r="C1669">
        <v>2.0444867910000002</v>
      </c>
      <c r="D1669" s="2">
        <v>3.2213000000000001E-15</v>
      </c>
    </row>
    <row r="1670" spans="1:4" x14ac:dyDescent="0.35">
      <c r="A1670">
        <v>1.667</v>
      </c>
      <c r="B1670">
        <v>2.0402108239999999</v>
      </c>
      <c r="C1670">
        <v>2.0402108239999999</v>
      </c>
      <c r="D1670" s="2">
        <v>3.228E-15</v>
      </c>
    </row>
    <row r="1671" spans="1:4" x14ac:dyDescent="0.35">
      <c r="A1671">
        <v>1.6679999999999999</v>
      </c>
      <c r="B1671">
        <v>2.035879038</v>
      </c>
      <c r="C1671">
        <v>2.035879038</v>
      </c>
      <c r="D1671" s="2">
        <v>3.2239999999999999E-15</v>
      </c>
    </row>
    <row r="1672" spans="1:4" x14ac:dyDescent="0.35">
      <c r="A1672">
        <v>1.669</v>
      </c>
      <c r="B1672">
        <v>2.0314914869999998</v>
      </c>
      <c r="C1672">
        <v>2.0314914869999998</v>
      </c>
      <c r="D1672" s="2">
        <v>3.2222000000000002E-15</v>
      </c>
    </row>
    <row r="1673" spans="1:4" x14ac:dyDescent="0.35">
      <c r="A1673">
        <v>1.67</v>
      </c>
      <c r="B1673">
        <v>2.0270482250000001</v>
      </c>
      <c r="C1673">
        <v>2.0270482250000001</v>
      </c>
      <c r="D1673" s="2">
        <v>3.2182999999999999E-15</v>
      </c>
    </row>
    <row r="1674" spans="1:4" x14ac:dyDescent="0.35">
      <c r="A1674">
        <v>1.671</v>
      </c>
      <c r="B1674">
        <v>2.022549309</v>
      </c>
      <c r="C1674">
        <v>2.022549309</v>
      </c>
      <c r="D1674" s="2">
        <v>3.2255000000000001E-15</v>
      </c>
    </row>
    <row r="1675" spans="1:4" x14ac:dyDescent="0.35">
      <c r="A1675">
        <v>1.6719999999999999</v>
      </c>
      <c r="B1675">
        <v>2.0179947980000001</v>
      </c>
      <c r="C1675">
        <v>2.0179947980000001</v>
      </c>
      <c r="D1675" s="2">
        <v>3.2239000000000002E-15</v>
      </c>
    </row>
    <row r="1676" spans="1:4" x14ac:dyDescent="0.35">
      <c r="A1676">
        <v>1.673</v>
      </c>
      <c r="B1676">
        <v>2.0133847500000002</v>
      </c>
      <c r="C1676">
        <v>2.0133847500000002</v>
      </c>
      <c r="D1676" s="2">
        <v>3.2202999999999999E-15</v>
      </c>
    </row>
    <row r="1677" spans="1:4" x14ac:dyDescent="0.35">
      <c r="A1677">
        <v>1.6739999999999999</v>
      </c>
      <c r="B1677">
        <v>2.0087192260000002</v>
      </c>
      <c r="C1677">
        <v>2.0087192260000002</v>
      </c>
      <c r="D1677" s="2">
        <v>3.2167E-15</v>
      </c>
    </row>
    <row r="1678" spans="1:4" x14ac:dyDescent="0.35">
      <c r="A1678">
        <v>1.675</v>
      </c>
      <c r="B1678">
        <v>2.0039982890000001</v>
      </c>
      <c r="C1678">
        <v>2.0039982890000001</v>
      </c>
      <c r="D1678" s="2">
        <v>3.2221E-15</v>
      </c>
    </row>
    <row r="1679" spans="1:4" x14ac:dyDescent="0.35">
      <c r="A1679">
        <v>1.6759999999999999</v>
      </c>
      <c r="B1679">
        <v>1.999222002</v>
      </c>
      <c r="C1679">
        <v>1.999222002</v>
      </c>
      <c r="D1679" s="2">
        <v>3.2187E-15</v>
      </c>
    </row>
    <row r="1680" spans="1:4" x14ac:dyDescent="0.35">
      <c r="A1680">
        <v>1.677</v>
      </c>
      <c r="B1680">
        <v>1.9943904320000001</v>
      </c>
      <c r="C1680">
        <v>1.9943904320000001</v>
      </c>
      <c r="D1680" s="2">
        <v>3.2165000000000001E-15</v>
      </c>
    </row>
    <row r="1681" spans="1:4" x14ac:dyDescent="0.35">
      <c r="A1681">
        <v>1.6779999999999999</v>
      </c>
      <c r="B1681">
        <v>1.9895036429999999</v>
      </c>
      <c r="C1681">
        <v>1.9895036429999999</v>
      </c>
      <c r="D1681" s="2">
        <v>3.2120999999999999E-15</v>
      </c>
    </row>
    <row r="1682" spans="1:4" x14ac:dyDescent="0.35">
      <c r="A1682">
        <v>1.679</v>
      </c>
      <c r="B1682">
        <v>1.984561706</v>
      </c>
      <c r="C1682">
        <v>1.984561706</v>
      </c>
      <c r="D1682" s="2">
        <v>3.2212E-15</v>
      </c>
    </row>
    <row r="1683" spans="1:4" x14ac:dyDescent="0.35">
      <c r="A1683">
        <v>1.68</v>
      </c>
      <c r="B1683">
        <v>1.979564689</v>
      </c>
      <c r="C1683">
        <v>1.979564689</v>
      </c>
      <c r="D1683" s="2">
        <v>3.217E-15</v>
      </c>
    </row>
    <row r="1684" spans="1:4" x14ac:dyDescent="0.35">
      <c r="A1684">
        <v>1.681</v>
      </c>
      <c r="B1684">
        <v>1.9745126639999999</v>
      </c>
      <c r="C1684">
        <v>1.9745126639999999</v>
      </c>
      <c r="D1684" s="2">
        <v>3.2128999999999998E-15</v>
      </c>
    </row>
    <row r="1685" spans="1:4" x14ac:dyDescent="0.35">
      <c r="A1685">
        <v>1.6819999999999999</v>
      </c>
      <c r="B1685">
        <v>1.9694057030000001</v>
      </c>
      <c r="C1685">
        <v>1.9694057030000001</v>
      </c>
      <c r="D1685" s="2">
        <v>3.2099E-15</v>
      </c>
    </row>
    <row r="1686" spans="1:4" x14ac:dyDescent="0.35">
      <c r="A1686">
        <v>1.6830000000000001</v>
      </c>
      <c r="B1686">
        <v>1.9642438799999999</v>
      </c>
      <c r="C1686">
        <v>1.9642438799999999</v>
      </c>
      <c r="D1686" s="2">
        <v>3.2182999999999999E-15</v>
      </c>
    </row>
    <row r="1687" spans="1:4" x14ac:dyDescent="0.35">
      <c r="A1687">
        <v>1.6839999999999999</v>
      </c>
      <c r="B1687">
        <v>1.95902727</v>
      </c>
      <c r="C1687">
        <v>1.95902727</v>
      </c>
      <c r="D1687" s="2">
        <v>3.2133E-15</v>
      </c>
    </row>
    <row r="1688" spans="1:4" x14ac:dyDescent="0.35">
      <c r="A1688">
        <v>1.6850000000000001</v>
      </c>
      <c r="B1688">
        <v>1.9537559520000001</v>
      </c>
      <c r="C1688">
        <v>1.9537559520000001</v>
      </c>
      <c r="D1688" s="2">
        <v>3.2106000000000001E-15</v>
      </c>
    </row>
    <row r="1689" spans="1:4" x14ac:dyDescent="0.35">
      <c r="A1689">
        <v>1.6859999999999999</v>
      </c>
      <c r="B1689">
        <v>1.9484300029999999</v>
      </c>
      <c r="C1689">
        <v>1.9484300029999999</v>
      </c>
      <c r="D1689" s="2">
        <v>3.2069000000000001E-15</v>
      </c>
    </row>
    <row r="1690" spans="1:4" x14ac:dyDescent="0.35">
      <c r="A1690">
        <v>1.6870000000000001</v>
      </c>
      <c r="B1690">
        <v>1.943049502</v>
      </c>
      <c r="C1690">
        <v>1.943049502</v>
      </c>
      <c r="D1690" s="2">
        <v>3.2157000000000002E-15</v>
      </c>
    </row>
    <row r="1691" spans="1:4" x14ac:dyDescent="0.35">
      <c r="A1691">
        <v>1.6879999999999999</v>
      </c>
      <c r="B1691">
        <v>1.937614532</v>
      </c>
      <c r="C1691">
        <v>1.937614532</v>
      </c>
      <c r="D1691" s="2">
        <v>3.2122E-15</v>
      </c>
    </row>
    <row r="1692" spans="1:4" x14ac:dyDescent="0.35">
      <c r="A1692">
        <v>1.6890000000000001</v>
      </c>
      <c r="B1692">
        <v>1.9321251749999999</v>
      </c>
      <c r="C1692">
        <v>1.9321251749999999</v>
      </c>
      <c r="D1692" s="2">
        <v>3.2075000000000002E-15</v>
      </c>
    </row>
    <row r="1693" spans="1:4" x14ac:dyDescent="0.35">
      <c r="A1693">
        <v>1.69</v>
      </c>
      <c r="B1693">
        <v>1.9265815159999999</v>
      </c>
      <c r="C1693">
        <v>1.9265815159999999</v>
      </c>
      <c r="D1693" s="2">
        <v>3.2052000000000001E-15</v>
      </c>
    </row>
    <row r="1694" spans="1:4" x14ac:dyDescent="0.35">
      <c r="A1694">
        <v>1.6910000000000001</v>
      </c>
      <c r="B1694">
        <v>1.92098364</v>
      </c>
      <c r="C1694">
        <v>1.92098364</v>
      </c>
      <c r="D1694" s="2">
        <v>3.2134000000000001E-15</v>
      </c>
    </row>
    <row r="1695" spans="1:4" x14ac:dyDescent="0.35">
      <c r="A1695">
        <v>1.6919999999999999</v>
      </c>
      <c r="B1695">
        <v>1.9153316339999999</v>
      </c>
      <c r="C1695">
        <v>1.9153316339999999</v>
      </c>
      <c r="D1695" s="2">
        <v>3.2100999999999998E-15</v>
      </c>
    </row>
    <row r="1696" spans="1:4" x14ac:dyDescent="0.35">
      <c r="A1696">
        <v>1.6930000000000001</v>
      </c>
      <c r="B1696">
        <v>1.9096255870000001</v>
      </c>
      <c r="C1696">
        <v>1.9096255870000001</v>
      </c>
      <c r="D1696" s="2">
        <v>3.2057E-15</v>
      </c>
    </row>
    <row r="1697" spans="1:4" x14ac:dyDescent="0.35">
      <c r="A1697">
        <v>1.694</v>
      </c>
      <c r="B1697">
        <v>1.903865589</v>
      </c>
      <c r="C1697">
        <v>1.903865589</v>
      </c>
      <c r="D1697" s="2">
        <v>3.2013999999999999E-15</v>
      </c>
    </row>
    <row r="1698" spans="1:4" x14ac:dyDescent="0.35">
      <c r="A1698">
        <v>1.6950000000000001</v>
      </c>
      <c r="B1698">
        <v>1.8980517320000001</v>
      </c>
      <c r="C1698">
        <v>1.8980517320000001</v>
      </c>
      <c r="D1698" s="2">
        <v>3.2100999999999998E-15</v>
      </c>
    </row>
    <row r="1699" spans="1:4" x14ac:dyDescent="0.35">
      <c r="A1699">
        <v>1.696</v>
      </c>
      <c r="B1699">
        <v>1.8921841079999999</v>
      </c>
      <c r="C1699">
        <v>1.8921841079999999</v>
      </c>
      <c r="D1699" s="2">
        <v>3.2071E-15</v>
      </c>
    </row>
    <row r="1700" spans="1:4" x14ac:dyDescent="0.35">
      <c r="A1700">
        <v>1.6970000000000001</v>
      </c>
      <c r="B1700">
        <v>1.886262812</v>
      </c>
      <c r="C1700">
        <v>1.886262812</v>
      </c>
      <c r="D1700" s="2">
        <v>3.2018999999999998E-15</v>
      </c>
    </row>
    <row r="1701" spans="1:4" x14ac:dyDescent="0.35">
      <c r="A1701">
        <v>1.698</v>
      </c>
      <c r="B1701">
        <v>1.880287941</v>
      </c>
      <c r="C1701">
        <v>1.880287941</v>
      </c>
      <c r="D1701" s="2">
        <v>3.1990999999999999E-15</v>
      </c>
    </row>
    <row r="1702" spans="1:4" x14ac:dyDescent="0.35">
      <c r="A1702">
        <v>1.6990000000000001</v>
      </c>
      <c r="B1702">
        <v>1.8742595900000001</v>
      </c>
      <c r="C1702">
        <v>1.8742595900000001</v>
      </c>
      <c r="D1702" s="2">
        <v>3.2069999999999998E-15</v>
      </c>
    </row>
    <row r="1703" spans="1:4" x14ac:dyDescent="0.35">
      <c r="A1703">
        <v>1.7</v>
      </c>
      <c r="B1703">
        <v>1.868177859</v>
      </c>
      <c r="C1703">
        <v>1.868177859</v>
      </c>
      <c r="D1703" s="2">
        <v>3.2044000000000002E-15</v>
      </c>
    </row>
    <row r="1704" spans="1:4" x14ac:dyDescent="0.35">
      <c r="A1704">
        <v>1.7010000000000001</v>
      </c>
      <c r="B1704">
        <v>1.8620428490000001</v>
      </c>
      <c r="C1704">
        <v>1.8620428490000001</v>
      </c>
      <c r="D1704" s="2">
        <v>3.1993999999999999E-15</v>
      </c>
    </row>
    <row r="1705" spans="1:4" x14ac:dyDescent="0.35">
      <c r="A1705">
        <v>1.702</v>
      </c>
      <c r="B1705">
        <v>1.855854661</v>
      </c>
      <c r="C1705">
        <v>1.8558546600000001</v>
      </c>
      <c r="D1705" s="2">
        <v>3.1956999999999998E-15</v>
      </c>
    </row>
    <row r="1706" spans="1:4" x14ac:dyDescent="0.35">
      <c r="A1706">
        <v>1.7030000000000001</v>
      </c>
      <c r="B1706">
        <v>1.8496133969999999</v>
      </c>
      <c r="C1706">
        <v>1.8496133969999999</v>
      </c>
      <c r="D1706" s="2">
        <v>3.2064999999999999E-15</v>
      </c>
    </row>
    <row r="1707" spans="1:4" x14ac:dyDescent="0.35">
      <c r="A1707">
        <v>1.704</v>
      </c>
      <c r="B1707">
        <v>1.8433191630000001</v>
      </c>
      <c r="C1707">
        <v>1.8433191630000001</v>
      </c>
      <c r="D1707" s="2">
        <v>3.2006E-15</v>
      </c>
    </row>
    <row r="1708" spans="1:4" x14ac:dyDescent="0.35">
      <c r="A1708">
        <v>1.7050000000000001</v>
      </c>
      <c r="B1708">
        <v>1.8369720650000001</v>
      </c>
      <c r="C1708">
        <v>1.8369720650000001</v>
      </c>
      <c r="D1708" s="2">
        <v>3.1959000000000001E-15</v>
      </c>
    </row>
    <row r="1709" spans="1:4" x14ac:dyDescent="0.35">
      <c r="A1709">
        <v>1.706</v>
      </c>
      <c r="B1709">
        <v>1.8305722099999999</v>
      </c>
      <c r="C1709">
        <v>1.8305722099999999</v>
      </c>
      <c r="D1709" s="2">
        <v>3.1938E-15</v>
      </c>
    </row>
    <row r="1710" spans="1:4" x14ac:dyDescent="0.35">
      <c r="A1710">
        <v>1.7070000000000001</v>
      </c>
      <c r="B1710">
        <v>1.8241197069999999</v>
      </c>
      <c r="C1710">
        <v>1.8241197069999999</v>
      </c>
      <c r="D1710" s="2">
        <v>3.2038999999999999E-15</v>
      </c>
    </row>
    <row r="1711" spans="1:4" x14ac:dyDescent="0.35">
      <c r="A1711">
        <v>1.708</v>
      </c>
      <c r="B1711">
        <v>1.8176146660000001</v>
      </c>
      <c r="C1711">
        <v>1.8176146660000001</v>
      </c>
      <c r="D1711" s="2">
        <v>3.1993999999999999E-15</v>
      </c>
    </row>
    <row r="1712" spans="1:4" x14ac:dyDescent="0.35">
      <c r="A1712">
        <v>1.7090000000000001</v>
      </c>
      <c r="B1712">
        <v>1.811057199</v>
      </c>
      <c r="C1712">
        <v>1.811057199</v>
      </c>
      <c r="D1712" s="2">
        <v>3.1951000000000002E-15</v>
      </c>
    </row>
    <row r="1713" spans="1:4" x14ac:dyDescent="0.35">
      <c r="A1713">
        <v>1.71</v>
      </c>
      <c r="B1713">
        <v>1.80444742</v>
      </c>
      <c r="C1713">
        <v>1.80444742</v>
      </c>
      <c r="D1713" s="2">
        <v>3.1908000000000001E-15</v>
      </c>
    </row>
    <row r="1714" spans="1:4" x14ac:dyDescent="0.35">
      <c r="A1714">
        <v>1.7110000000000001</v>
      </c>
      <c r="B1714">
        <v>1.7977854419999999</v>
      </c>
      <c r="C1714">
        <v>1.7977854419999999</v>
      </c>
      <c r="D1714" s="2">
        <v>3.2001000000000001E-15</v>
      </c>
    </row>
    <row r="1715" spans="1:4" x14ac:dyDescent="0.35">
      <c r="A1715">
        <v>1.712</v>
      </c>
      <c r="B1715">
        <v>1.791071383</v>
      </c>
      <c r="C1715">
        <v>1.791071383</v>
      </c>
      <c r="D1715" s="2">
        <v>3.1959999999999999E-15</v>
      </c>
    </row>
    <row r="1716" spans="1:4" x14ac:dyDescent="0.35">
      <c r="A1716">
        <v>1.7130000000000001</v>
      </c>
      <c r="B1716">
        <v>1.784305359</v>
      </c>
      <c r="C1716">
        <v>1.784305359</v>
      </c>
      <c r="D1716" s="2">
        <v>3.1919999999999998E-15</v>
      </c>
    </row>
    <row r="1717" spans="1:4" x14ac:dyDescent="0.35">
      <c r="A1717">
        <v>1.714</v>
      </c>
      <c r="B1717">
        <v>1.7774874890000001</v>
      </c>
      <c r="C1717">
        <v>1.7774874890000001</v>
      </c>
      <c r="D1717" s="2">
        <v>3.1880000000000001E-15</v>
      </c>
    </row>
    <row r="1718" spans="1:4" x14ac:dyDescent="0.35">
      <c r="A1718">
        <v>1.7150000000000001</v>
      </c>
      <c r="B1718">
        <v>1.7706178939999999</v>
      </c>
      <c r="C1718">
        <v>1.7706178939999999</v>
      </c>
      <c r="D1718" s="2">
        <v>3.1990999999999999E-15</v>
      </c>
    </row>
    <row r="1719" spans="1:4" x14ac:dyDescent="0.35">
      <c r="A1719">
        <v>1.716</v>
      </c>
      <c r="B1719">
        <v>1.763696696</v>
      </c>
      <c r="C1719">
        <v>1.763696696</v>
      </c>
      <c r="D1719" s="2">
        <v>3.1939999999999998E-15</v>
      </c>
    </row>
    <row r="1720" spans="1:4" x14ac:dyDescent="0.35">
      <c r="A1720">
        <v>1.7170000000000001</v>
      </c>
      <c r="B1720">
        <v>1.7567240180000001</v>
      </c>
      <c r="C1720">
        <v>1.7567240180000001</v>
      </c>
      <c r="D1720" s="2">
        <v>3.1914999999999999E-15</v>
      </c>
    </row>
    <row r="1721" spans="1:4" x14ac:dyDescent="0.35">
      <c r="A1721">
        <v>1.718</v>
      </c>
      <c r="B1721">
        <v>1.749699984</v>
      </c>
      <c r="C1721">
        <v>1.749699984</v>
      </c>
      <c r="D1721" s="2">
        <v>3.1852999999999999E-15</v>
      </c>
    </row>
    <row r="1722" spans="1:4" x14ac:dyDescent="0.35">
      <c r="A1722">
        <v>1.7190000000000001</v>
      </c>
      <c r="B1722">
        <v>1.7426247210000001</v>
      </c>
      <c r="C1722">
        <v>1.7426247210000001</v>
      </c>
      <c r="D1722" s="2">
        <v>3.1982000000000002E-15</v>
      </c>
    </row>
    <row r="1723" spans="1:4" x14ac:dyDescent="0.35">
      <c r="A1723">
        <v>1.72</v>
      </c>
      <c r="B1723">
        <v>1.735498355</v>
      </c>
      <c r="C1723">
        <v>1.735498355</v>
      </c>
      <c r="D1723" s="2">
        <v>3.1934999999999999E-15</v>
      </c>
    </row>
    <row r="1724" spans="1:4" x14ac:dyDescent="0.35">
      <c r="A1724">
        <v>1.7210000000000001</v>
      </c>
      <c r="B1724">
        <v>1.7283210170000001</v>
      </c>
      <c r="C1724">
        <v>1.7283210170000001</v>
      </c>
      <c r="D1724" s="2">
        <v>3.1900000000000002E-15</v>
      </c>
    </row>
    <row r="1725" spans="1:4" x14ac:dyDescent="0.35">
      <c r="A1725">
        <v>1.722</v>
      </c>
      <c r="B1725">
        <v>1.721092836</v>
      </c>
      <c r="C1725">
        <v>1.721092836</v>
      </c>
      <c r="D1725" s="2">
        <v>3.1840999999999998E-15</v>
      </c>
    </row>
    <row r="1726" spans="1:4" x14ac:dyDescent="0.35">
      <c r="A1726">
        <v>1.7230000000000001</v>
      </c>
      <c r="B1726">
        <v>1.7138139429999999</v>
      </c>
      <c r="C1726">
        <v>1.7138139429999999</v>
      </c>
      <c r="D1726" s="2">
        <v>3.1962999999999999E-15</v>
      </c>
    </row>
    <row r="1727" spans="1:4" x14ac:dyDescent="0.35">
      <c r="A1727">
        <v>1.724</v>
      </c>
      <c r="B1727">
        <v>1.7064844729999999</v>
      </c>
      <c r="C1727">
        <v>1.7064844729999999</v>
      </c>
      <c r="D1727" s="2">
        <v>3.1931000000000002E-15</v>
      </c>
    </row>
    <row r="1728" spans="1:4" x14ac:dyDescent="0.35">
      <c r="A1728">
        <v>1.7250000000000001</v>
      </c>
      <c r="B1728">
        <v>1.6991045600000001</v>
      </c>
      <c r="C1728">
        <v>1.6991045600000001</v>
      </c>
      <c r="D1728" s="2">
        <v>3.1860999999999998E-15</v>
      </c>
    </row>
    <row r="1729" spans="1:4" x14ac:dyDescent="0.35">
      <c r="A1729">
        <v>1.726</v>
      </c>
      <c r="B1729">
        <v>1.691674339</v>
      </c>
      <c r="C1729">
        <v>1.691674339</v>
      </c>
      <c r="D1729" s="2">
        <v>3.1817E-15</v>
      </c>
    </row>
    <row r="1730" spans="1:4" x14ac:dyDescent="0.35">
      <c r="A1730">
        <v>1.7270000000000001</v>
      </c>
      <c r="B1730">
        <v>1.6841939480000001</v>
      </c>
      <c r="C1730">
        <v>1.6841939480000001</v>
      </c>
      <c r="D1730" s="2">
        <v>3.1945000000000001E-15</v>
      </c>
    </row>
    <row r="1731" spans="1:4" x14ac:dyDescent="0.35">
      <c r="A1731">
        <v>1.728</v>
      </c>
      <c r="B1731">
        <v>1.676663526</v>
      </c>
      <c r="C1731">
        <v>1.676663526</v>
      </c>
      <c r="D1731" s="2">
        <v>3.1903000000000002E-15</v>
      </c>
    </row>
    <row r="1732" spans="1:4" x14ac:dyDescent="0.35">
      <c r="A1732">
        <v>1.7290000000000001</v>
      </c>
      <c r="B1732">
        <v>1.669083213</v>
      </c>
      <c r="C1732">
        <v>1.669083213</v>
      </c>
      <c r="D1732" s="2">
        <v>3.1862E-15</v>
      </c>
    </row>
    <row r="1733" spans="1:4" x14ac:dyDescent="0.35">
      <c r="A1733">
        <v>1.73</v>
      </c>
      <c r="B1733">
        <v>1.66145315</v>
      </c>
      <c r="C1733">
        <v>1.66145315</v>
      </c>
      <c r="D1733" s="2">
        <v>3.1794E-15</v>
      </c>
    </row>
    <row r="1734" spans="1:4" x14ac:dyDescent="0.35">
      <c r="A1734">
        <v>1.7310000000000001</v>
      </c>
      <c r="B1734">
        <v>1.653773481</v>
      </c>
      <c r="C1734">
        <v>1.653773481</v>
      </c>
      <c r="D1734" s="2">
        <v>3.1942000000000001E-15</v>
      </c>
    </row>
    <row r="1735" spans="1:4" x14ac:dyDescent="0.35">
      <c r="A1735">
        <v>1.732</v>
      </c>
      <c r="B1735">
        <v>1.6460443499999999</v>
      </c>
      <c r="C1735">
        <v>1.6460443499999999</v>
      </c>
      <c r="D1735" s="2">
        <v>3.1903000000000002E-15</v>
      </c>
    </row>
    <row r="1736" spans="1:4" x14ac:dyDescent="0.35">
      <c r="A1736">
        <v>1.7330000000000001</v>
      </c>
      <c r="B1736">
        <v>1.638265903</v>
      </c>
      <c r="C1736">
        <v>1.638265903</v>
      </c>
      <c r="D1736" s="2">
        <v>3.1851E-15</v>
      </c>
    </row>
    <row r="1737" spans="1:4" x14ac:dyDescent="0.35">
      <c r="A1737">
        <v>1.734</v>
      </c>
      <c r="B1737">
        <v>1.630438286</v>
      </c>
      <c r="C1737">
        <v>1.630438286</v>
      </c>
      <c r="D1737" s="2">
        <v>3.1812999999999998E-15</v>
      </c>
    </row>
    <row r="1738" spans="1:4" x14ac:dyDescent="0.35">
      <c r="A1738">
        <v>1.7350000000000001</v>
      </c>
      <c r="B1738">
        <v>1.6225616490000001</v>
      </c>
      <c r="C1738">
        <v>1.6225616490000001</v>
      </c>
      <c r="D1738" s="2">
        <v>3.1953999999999998E-15</v>
      </c>
    </row>
    <row r="1739" spans="1:4" x14ac:dyDescent="0.35">
      <c r="A1739">
        <v>1.736</v>
      </c>
      <c r="B1739">
        <v>1.6146361419999999</v>
      </c>
      <c r="C1739">
        <v>1.6146361419999999</v>
      </c>
      <c r="D1739" s="2">
        <v>3.1891000000000001E-15</v>
      </c>
    </row>
    <row r="1740" spans="1:4" x14ac:dyDescent="0.35">
      <c r="A1740">
        <v>1.7370000000000001</v>
      </c>
      <c r="B1740">
        <v>1.606661914</v>
      </c>
      <c r="C1740">
        <v>1.606661914</v>
      </c>
      <c r="D1740" s="2">
        <v>3.1828E-15</v>
      </c>
    </row>
    <row r="1741" spans="1:4" x14ac:dyDescent="0.35">
      <c r="A1741">
        <v>1.738</v>
      </c>
      <c r="B1741">
        <v>1.5986391209999999</v>
      </c>
      <c r="C1741">
        <v>1.5986391209999999</v>
      </c>
      <c r="D1741" s="2">
        <v>3.1778999999999998E-15</v>
      </c>
    </row>
    <row r="1742" spans="1:4" x14ac:dyDescent="0.35">
      <c r="A1742">
        <v>1.7390000000000001</v>
      </c>
      <c r="B1742">
        <v>1.590567914</v>
      </c>
      <c r="C1742">
        <v>1.590567914</v>
      </c>
      <c r="D1742" s="2">
        <v>3.1927E-15</v>
      </c>
    </row>
    <row r="1743" spans="1:4" x14ac:dyDescent="0.35">
      <c r="A1743">
        <v>1.74</v>
      </c>
      <c r="B1743">
        <v>1.5824484510000001</v>
      </c>
      <c r="C1743">
        <v>1.5824484510000001</v>
      </c>
      <c r="D1743" s="2">
        <v>3.1880000000000001E-15</v>
      </c>
    </row>
    <row r="1744" spans="1:4" x14ac:dyDescent="0.35">
      <c r="A1744">
        <v>1.7410000000000001</v>
      </c>
      <c r="B1744">
        <v>1.574280887</v>
      </c>
      <c r="C1744">
        <v>1.574280887</v>
      </c>
      <c r="D1744" s="2">
        <v>3.1834E-15</v>
      </c>
    </row>
    <row r="1745" spans="1:4" x14ac:dyDescent="0.35">
      <c r="A1745">
        <v>1.742</v>
      </c>
      <c r="B1745">
        <v>1.566065381</v>
      </c>
      <c r="C1745">
        <v>1.566065381</v>
      </c>
      <c r="D1745" s="2">
        <v>3.1759999999999999E-15</v>
      </c>
    </row>
    <row r="1746" spans="1:4" x14ac:dyDescent="0.35">
      <c r="A1746">
        <v>1.7430000000000001</v>
      </c>
      <c r="B1746">
        <v>1.5578020930000001</v>
      </c>
      <c r="C1746">
        <v>1.5578020930000001</v>
      </c>
      <c r="D1746" s="2">
        <v>3.1914000000000001E-15</v>
      </c>
    </row>
    <row r="1747" spans="1:4" x14ac:dyDescent="0.35">
      <c r="A1747">
        <v>1.744</v>
      </c>
      <c r="B1747">
        <v>1.5494911840000001</v>
      </c>
      <c r="C1747">
        <v>1.5494911840000001</v>
      </c>
      <c r="D1747" s="2">
        <v>3.1855999999999999E-15</v>
      </c>
    </row>
    <row r="1748" spans="1:4" x14ac:dyDescent="0.35">
      <c r="A1748">
        <v>1.7450000000000001</v>
      </c>
      <c r="B1748">
        <v>1.5411328150000001</v>
      </c>
      <c r="C1748">
        <v>1.5411328150000001</v>
      </c>
      <c r="D1748" s="2">
        <v>3.1798000000000001E-15</v>
      </c>
    </row>
    <row r="1749" spans="1:4" x14ac:dyDescent="0.35">
      <c r="A1749">
        <v>1.746</v>
      </c>
      <c r="B1749">
        <v>1.5327271499999999</v>
      </c>
      <c r="C1749">
        <v>1.5327271499999999</v>
      </c>
      <c r="D1749" s="2">
        <v>3.1755E-15</v>
      </c>
    </row>
    <row r="1750" spans="1:4" x14ac:dyDescent="0.35">
      <c r="A1750">
        <v>1.7470000000000001</v>
      </c>
      <c r="B1750">
        <v>1.524274355</v>
      </c>
      <c r="C1750">
        <v>1.524274355</v>
      </c>
      <c r="D1750" s="2">
        <v>3.1902E-15</v>
      </c>
    </row>
    <row r="1751" spans="1:4" x14ac:dyDescent="0.35">
      <c r="A1751">
        <v>1.748</v>
      </c>
      <c r="B1751">
        <v>1.515774596</v>
      </c>
      <c r="C1751">
        <v>1.515774596</v>
      </c>
      <c r="D1751" s="2">
        <v>3.1846999999999999E-15</v>
      </c>
    </row>
    <row r="1752" spans="1:4" x14ac:dyDescent="0.35">
      <c r="A1752">
        <v>1.7490000000000001</v>
      </c>
      <c r="B1752">
        <v>1.5072280410000001</v>
      </c>
      <c r="C1752">
        <v>1.5072280410000001</v>
      </c>
      <c r="D1752" s="2">
        <v>3.1792000000000001E-15</v>
      </c>
    </row>
    <row r="1753" spans="1:4" x14ac:dyDescent="0.35">
      <c r="A1753">
        <v>1.75</v>
      </c>
      <c r="B1753">
        <v>1.498634858</v>
      </c>
      <c r="C1753">
        <v>1.498634858</v>
      </c>
      <c r="D1753" s="2">
        <v>3.1736999999999999E-15</v>
      </c>
    </row>
    <row r="1754" spans="1:4" x14ac:dyDescent="0.35">
      <c r="A1754">
        <v>1.7509999999999999</v>
      </c>
      <c r="B1754">
        <v>1.4899952190000001</v>
      </c>
      <c r="C1754">
        <v>1.4899952190000001</v>
      </c>
      <c r="D1754" s="2">
        <v>3.1905999999999998E-15</v>
      </c>
    </row>
    <row r="1755" spans="1:4" x14ac:dyDescent="0.35">
      <c r="A1755">
        <v>1.752</v>
      </c>
      <c r="B1755">
        <v>1.4813092940000001</v>
      </c>
      <c r="C1755">
        <v>1.4813092940000001</v>
      </c>
      <c r="D1755" s="2">
        <v>3.1838000000000002E-15</v>
      </c>
    </row>
    <row r="1756" spans="1:4" x14ac:dyDescent="0.35">
      <c r="A1756">
        <v>1.7529999999999999</v>
      </c>
      <c r="B1756">
        <v>1.472577257</v>
      </c>
      <c r="C1756">
        <v>1.472577257</v>
      </c>
      <c r="D1756" s="2">
        <v>3.1801000000000001E-15</v>
      </c>
    </row>
    <row r="1757" spans="1:4" x14ac:dyDescent="0.35">
      <c r="A1757">
        <v>1.754</v>
      </c>
      <c r="B1757">
        <v>1.463799283</v>
      </c>
      <c r="C1757">
        <v>1.463799283</v>
      </c>
      <c r="D1757" s="2">
        <v>3.1733999999999999E-15</v>
      </c>
    </row>
    <row r="1758" spans="1:4" x14ac:dyDescent="0.35">
      <c r="A1758">
        <v>1.7549999999999999</v>
      </c>
      <c r="B1758">
        <v>1.4549755470000001</v>
      </c>
      <c r="C1758">
        <v>1.4549755470000001</v>
      </c>
      <c r="D1758" s="2">
        <v>3.1911000000000001E-15</v>
      </c>
    </row>
    <row r="1759" spans="1:4" x14ac:dyDescent="0.35">
      <c r="A1759">
        <v>1.756</v>
      </c>
      <c r="B1759">
        <v>1.446106227</v>
      </c>
      <c r="C1759">
        <v>1.446106227</v>
      </c>
      <c r="D1759" s="2">
        <v>3.1846000000000001E-15</v>
      </c>
    </row>
    <row r="1760" spans="1:4" x14ac:dyDescent="0.35">
      <c r="A1760">
        <v>1.7569999999999999</v>
      </c>
      <c r="B1760">
        <v>1.437191501</v>
      </c>
      <c r="C1760">
        <v>1.437191501</v>
      </c>
      <c r="D1760" s="2">
        <v>3.1795999999999998E-15</v>
      </c>
    </row>
    <row r="1761" spans="1:4" x14ac:dyDescent="0.35">
      <c r="A1761">
        <v>1.758</v>
      </c>
      <c r="B1761">
        <v>1.4282315480000001</v>
      </c>
      <c r="C1761">
        <v>1.4282315480000001</v>
      </c>
      <c r="D1761" s="2">
        <v>3.1730999999999998E-15</v>
      </c>
    </row>
    <row r="1762" spans="1:4" x14ac:dyDescent="0.35">
      <c r="A1762">
        <v>1.7589999999999999</v>
      </c>
      <c r="B1762">
        <v>1.4192265500000001</v>
      </c>
      <c r="C1762">
        <v>1.4192265500000001</v>
      </c>
      <c r="D1762" s="2">
        <v>3.1917000000000002E-15</v>
      </c>
    </row>
    <row r="1763" spans="1:4" x14ac:dyDescent="0.35">
      <c r="A1763">
        <v>1.76</v>
      </c>
      <c r="B1763">
        <v>1.410176689</v>
      </c>
      <c r="C1763">
        <v>1.410176689</v>
      </c>
      <c r="D1763" s="2">
        <v>3.1854000000000001E-15</v>
      </c>
    </row>
    <row r="1764" spans="1:4" x14ac:dyDescent="0.35">
      <c r="A1764">
        <v>1.7609999999999999</v>
      </c>
      <c r="B1764">
        <v>1.4010821490000001</v>
      </c>
      <c r="C1764">
        <v>1.4010821490000001</v>
      </c>
      <c r="D1764" s="2">
        <v>3.1790999999999999E-15</v>
      </c>
    </row>
    <row r="1765" spans="1:4" x14ac:dyDescent="0.35">
      <c r="A1765">
        <v>1.762</v>
      </c>
      <c r="B1765">
        <v>1.3919431149999999</v>
      </c>
      <c r="C1765">
        <v>1.3919431149999999</v>
      </c>
      <c r="D1765" s="2">
        <v>3.1728999999999999E-15</v>
      </c>
    </row>
    <row r="1766" spans="1:4" x14ac:dyDescent="0.35">
      <c r="A1766">
        <v>1.7629999999999999</v>
      </c>
      <c r="B1766">
        <v>1.3827597730000001</v>
      </c>
      <c r="C1766">
        <v>1.3827597730000001</v>
      </c>
      <c r="D1766" s="2">
        <v>3.1939999999999998E-15</v>
      </c>
    </row>
    <row r="1767" spans="1:4" x14ac:dyDescent="0.35">
      <c r="A1767">
        <v>1.764</v>
      </c>
      <c r="B1767">
        <v>1.373532311</v>
      </c>
      <c r="C1767">
        <v>1.373532311</v>
      </c>
      <c r="D1767" s="2">
        <v>3.1863000000000001E-15</v>
      </c>
    </row>
    <row r="1768" spans="1:4" x14ac:dyDescent="0.35">
      <c r="A1768">
        <v>1.7649999999999999</v>
      </c>
      <c r="B1768">
        <v>1.364260918</v>
      </c>
      <c r="C1768">
        <v>1.364260918</v>
      </c>
      <c r="D1768" s="2">
        <v>3.1803E-15</v>
      </c>
    </row>
    <row r="1769" spans="1:4" x14ac:dyDescent="0.35">
      <c r="A1769">
        <v>1.766</v>
      </c>
      <c r="B1769">
        <v>1.354945785</v>
      </c>
      <c r="C1769">
        <v>1.354945785</v>
      </c>
      <c r="D1769" s="2">
        <v>3.1727000000000001E-15</v>
      </c>
    </row>
    <row r="1770" spans="1:4" x14ac:dyDescent="0.35">
      <c r="A1770">
        <v>1.7669999999999999</v>
      </c>
      <c r="B1770">
        <v>1.3455871020000001</v>
      </c>
      <c r="C1770">
        <v>1.3455871020000001</v>
      </c>
      <c r="D1770" s="2">
        <v>3.1964E-15</v>
      </c>
    </row>
    <row r="1771" spans="1:4" x14ac:dyDescent="0.35">
      <c r="A1771">
        <v>1.768</v>
      </c>
      <c r="B1771">
        <v>1.3361850630000001</v>
      </c>
      <c r="C1771">
        <v>1.3361850630000001</v>
      </c>
      <c r="D1771" s="2">
        <v>3.189E-15</v>
      </c>
    </row>
    <row r="1772" spans="1:4" x14ac:dyDescent="0.35">
      <c r="A1772">
        <v>1.7689999999999999</v>
      </c>
      <c r="B1772">
        <v>1.3267398619999999</v>
      </c>
      <c r="C1772">
        <v>1.3267398619999999</v>
      </c>
      <c r="D1772" s="2">
        <v>3.1798999999999999E-15</v>
      </c>
    </row>
    <row r="1773" spans="1:4" x14ac:dyDescent="0.35">
      <c r="A1773">
        <v>1.77</v>
      </c>
      <c r="B1773">
        <v>1.317251693</v>
      </c>
      <c r="C1773">
        <v>1.317251693</v>
      </c>
      <c r="D1773" s="2">
        <v>3.1741E-15</v>
      </c>
    </row>
    <row r="1774" spans="1:4" x14ac:dyDescent="0.35">
      <c r="A1774">
        <v>1.7709999999999999</v>
      </c>
      <c r="B1774">
        <v>1.3077207550000001</v>
      </c>
      <c r="C1774">
        <v>1.3077207550000001</v>
      </c>
      <c r="D1774" s="2">
        <v>3.1955E-15</v>
      </c>
    </row>
    <row r="1775" spans="1:4" x14ac:dyDescent="0.35">
      <c r="A1775">
        <v>1.772</v>
      </c>
      <c r="B1775">
        <v>1.298147245</v>
      </c>
      <c r="C1775">
        <v>1.298147245</v>
      </c>
      <c r="D1775" s="2">
        <v>3.1883000000000002E-15</v>
      </c>
    </row>
    <row r="1776" spans="1:4" x14ac:dyDescent="0.35">
      <c r="A1776">
        <v>1.7729999999999999</v>
      </c>
      <c r="B1776">
        <v>1.2885313620000001</v>
      </c>
      <c r="C1776">
        <v>1.2885313620000001</v>
      </c>
      <c r="D1776" s="2">
        <v>3.1811E-15</v>
      </c>
    </row>
    <row r="1777" spans="1:4" x14ac:dyDescent="0.35">
      <c r="A1777">
        <v>1.774</v>
      </c>
      <c r="B1777">
        <v>1.2788733059999999</v>
      </c>
      <c r="C1777">
        <v>1.2788733059999999</v>
      </c>
      <c r="D1777" s="2">
        <v>3.1756000000000002E-15</v>
      </c>
    </row>
    <row r="1778" spans="1:4" x14ac:dyDescent="0.35">
      <c r="A1778">
        <v>1.7749999999999999</v>
      </c>
      <c r="B1778">
        <v>1.26917328</v>
      </c>
      <c r="C1778">
        <v>1.26917328</v>
      </c>
      <c r="D1778" s="2">
        <v>3.1945999999999999E-15</v>
      </c>
    </row>
    <row r="1779" spans="1:4" x14ac:dyDescent="0.35">
      <c r="A1779">
        <v>1.776</v>
      </c>
      <c r="B1779">
        <v>1.2594314870000001</v>
      </c>
      <c r="C1779">
        <v>1.2594314870000001</v>
      </c>
      <c r="D1779" s="2">
        <v>3.1894000000000001E-15</v>
      </c>
    </row>
    <row r="1780" spans="1:4" x14ac:dyDescent="0.35">
      <c r="A1780">
        <v>1.7769999999999999</v>
      </c>
      <c r="B1780">
        <v>1.24964813</v>
      </c>
      <c r="C1780">
        <v>1.24964813</v>
      </c>
      <c r="D1780" s="2">
        <v>3.1823999999999998E-15</v>
      </c>
    </row>
    <row r="1781" spans="1:4" x14ac:dyDescent="0.35">
      <c r="A1781">
        <v>1.778</v>
      </c>
      <c r="B1781">
        <v>1.2398234159999999</v>
      </c>
      <c r="C1781">
        <v>1.2398234159999999</v>
      </c>
      <c r="D1781" s="2">
        <v>3.1753000000000001E-15</v>
      </c>
    </row>
    <row r="1782" spans="1:4" x14ac:dyDescent="0.35">
      <c r="A1782">
        <v>1.7789999999999999</v>
      </c>
      <c r="B1782">
        <v>1.229957551</v>
      </c>
      <c r="C1782">
        <v>1.229957551</v>
      </c>
      <c r="D1782" s="2">
        <v>3.1990000000000001E-15</v>
      </c>
    </row>
    <row r="1783" spans="1:4" x14ac:dyDescent="0.35">
      <c r="A1783">
        <v>1.78</v>
      </c>
      <c r="B1783">
        <v>1.220050743</v>
      </c>
      <c r="C1783">
        <v>1.220050743</v>
      </c>
      <c r="D1783" s="2">
        <v>3.1903999999999999E-15</v>
      </c>
    </row>
    <row r="1784" spans="1:4" x14ac:dyDescent="0.35">
      <c r="A1784">
        <v>1.7809999999999999</v>
      </c>
      <c r="B1784">
        <v>1.210103202</v>
      </c>
      <c r="C1784">
        <v>1.210103202</v>
      </c>
      <c r="D1784" s="2">
        <v>3.1872999999999999E-15</v>
      </c>
    </row>
    <row r="1785" spans="1:4" x14ac:dyDescent="0.35">
      <c r="A1785">
        <v>1.782</v>
      </c>
      <c r="B1785">
        <v>1.200115139</v>
      </c>
      <c r="C1785">
        <v>1.200115139</v>
      </c>
      <c r="D1785" s="2">
        <v>3.1786E-15</v>
      </c>
    </row>
    <row r="1786" spans="1:4" x14ac:dyDescent="0.35">
      <c r="A1786">
        <v>1.7829999999999999</v>
      </c>
      <c r="B1786">
        <v>1.1900867639999999</v>
      </c>
      <c r="C1786">
        <v>1.1900867639999999</v>
      </c>
      <c r="D1786" s="2">
        <v>3.2016999999999999E-15</v>
      </c>
    </row>
    <row r="1787" spans="1:4" x14ac:dyDescent="0.35">
      <c r="A1787">
        <v>1.784</v>
      </c>
      <c r="B1787">
        <v>1.1800182910000001</v>
      </c>
      <c r="C1787">
        <v>1.1800182910000001</v>
      </c>
      <c r="D1787" s="2">
        <v>3.1951000000000002E-15</v>
      </c>
    </row>
    <row r="1788" spans="1:4" x14ac:dyDescent="0.35">
      <c r="A1788">
        <v>1.7849999999999999</v>
      </c>
      <c r="B1788">
        <v>1.1699099340000001</v>
      </c>
      <c r="C1788">
        <v>1.1699099340000001</v>
      </c>
      <c r="D1788" s="2">
        <v>3.1886000000000002E-15</v>
      </c>
    </row>
    <row r="1789" spans="1:4" x14ac:dyDescent="0.35">
      <c r="A1789">
        <v>1.786</v>
      </c>
      <c r="B1789">
        <v>1.159761909</v>
      </c>
      <c r="C1789">
        <v>1.159761909</v>
      </c>
      <c r="D1789" s="2">
        <v>3.182E-15</v>
      </c>
    </row>
    <row r="1790" spans="1:4" x14ac:dyDescent="0.35">
      <c r="A1790">
        <v>1.7869999999999999</v>
      </c>
      <c r="B1790">
        <v>1.1495744320000001</v>
      </c>
      <c r="C1790">
        <v>1.1495744320000001</v>
      </c>
      <c r="D1790" s="2">
        <v>3.2083000000000001E-15</v>
      </c>
    </row>
    <row r="1791" spans="1:4" x14ac:dyDescent="0.35">
      <c r="A1791">
        <v>1.788</v>
      </c>
      <c r="B1791">
        <v>1.139347721</v>
      </c>
      <c r="C1791">
        <v>1.139347721</v>
      </c>
      <c r="D1791" s="2">
        <v>3.2001000000000001E-15</v>
      </c>
    </row>
    <row r="1792" spans="1:4" x14ac:dyDescent="0.35">
      <c r="A1792">
        <v>1.7889999999999999</v>
      </c>
      <c r="B1792">
        <v>1.129081996</v>
      </c>
      <c r="C1792">
        <v>1.129081996</v>
      </c>
      <c r="D1792" s="2">
        <v>3.1917999999999999E-15</v>
      </c>
    </row>
    <row r="1793" spans="1:4" x14ac:dyDescent="0.35">
      <c r="A1793">
        <v>1.79</v>
      </c>
      <c r="B1793">
        <v>1.118777476</v>
      </c>
      <c r="C1793">
        <v>1.118777476</v>
      </c>
      <c r="D1793" s="2">
        <v>3.1855000000000002E-15</v>
      </c>
    </row>
    <row r="1794" spans="1:4" x14ac:dyDescent="0.35">
      <c r="A1794">
        <v>1.7909999999999999</v>
      </c>
      <c r="B1794">
        <v>1.1084343839999999</v>
      </c>
      <c r="C1794">
        <v>1.1084343839999999</v>
      </c>
      <c r="D1794" s="2">
        <v>3.2112000000000002E-15</v>
      </c>
    </row>
    <row r="1795" spans="1:4" x14ac:dyDescent="0.35">
      <c r="A1795">
        <v>1.792</v>
      </c>
      <c r="B1795">
        <v>1.0980529409999999</v>
      </c>
      <c r="C1795">
        <v>1.0980529409999999</v>
      </c>
      <c r="D1795" s="2">
        <v>3.2030999999999999E-15</v>
      </c>
    </row>
    <row r="1796" spans="1:4" x14ac:dyDescent="0.35">
      <c r="A1796">
        <v>1.7929999999999999</v>
      </c>
      <c r="B1796">
        <v>1.087633372</v>
      </c>
      <c r="C1796">
        <v>1.087633372</v>
      </c>
      <c r="D1796" s="2">
        <v>3.1970999999999998E-15</v>
      </c>
    </row>
    <row r="1797" spans="1:4" x14ac:dyDescent="0.35">
      <c r="A1797">
        <v>1.794</v>
      </c>
      <c r="B1797">
        <v>1.077175902</v>
      </c>
      <c r="C1797">
        <v>1.077175902</v>
      </c>
      <c r="D1797" s="2">
        <v>3.1869000000000002E-15</v>
      </c>
    </row>
    <row r="1798" spans="1:4" x14ac:dyDescent="0.35">
      <c r="A1798">
        <v>1.7949999999999999</v>
      </c>
      <c r="B1798">
        <v>1.0666807570000001</v>
      </c>
      <c r="C1798">
        <v>1.0666807570000001</v>
      </c>
      <c r="D1798" s="2">
        <v>3.2140999999999999E-15</v>
      </c>
    </row>
    <row r="1799" spans="1:4" x14ac:dyDescent="0.35">
      <c r="A1799">
        <v>1.796</v>
      </c>
      <c r="B1799">
        <v>1.0561481639999999</v>
      </c>
      <c r="C1799">
        <v>1.0561481639999999</v>
      </c>
      <c r="D1799" s="2">
        <v>3.2083000000000001E-15</v>
      </c>
    </row>
    <row r="1800" spans="1:4" x14ac:dyDescent="0.35">
      <c r="A1800">
        <v>1.7969999999999999</v>
      </c>
      <c r="B1800">
        <v>1.045578353</v>
      </c>
      <c r="C1800">
        <v>1.045578353</v>
      </c>
      <c r="D1800" s="2">
        <v>3.1982000000000002E-15</v>
      </c>
    </row>
    <row r="1801" spans="1:4" x14ac:dyDescent="0.35">
      <c r="A1801">
        <v>1.798</v>
      </c>
      <c r="B1801">
        <v>1.034971552</v>
      </c>
      <c r="C1801">
        <v>1.034971552</v>
      </c>
      <c r="D1801" s="2">
        <v>3.1902E-15</v>
      </c>
    </row>
    <row r="1802" spans="1:4" x14ac:dyDescent="0.35">
      <c r="A1802">
        <v>1.7989999999999999</v>
      </c>
      <c r="B1802">
        <v>1.024327993</v>
      </c>
      <c r="C1802">
        <v>1.024327993</v>
      </c>
      <c r="D1802" s="2">
        <v>3.2212E-15</v>
      </c>
    </row>
    <row r="1803" spans="1:4" x14ac:dyDescent="0.35">
      <c r="A1803">
        <v>1.8</v>
      </c>
      <c r="B1803">
        <v>1.013647908</v>
      </c>
      <c r="C1803">
        <v>1.013647908</v>
      </c>
      <c r="D1803" s="2">
        <v>3.2134999999999999E-15</v>
      </c>
    </row>
    <row r="1804" spans="1:4" x14ac:dyDescent="0.35">
      <c r="A1804">
        <v>1.8009999999999999</v>
      </c>
      <c r="B1804">
        <v>1.002931531</v>
      </c>
      <c r="C1804">
        <v>1.002931531</v>
      </c>
      <c r="D1804" s="2">
        <v>3.2058000000000001E-15</v>
      </c>
    </row>
    <row r="1805" spans="1:4" x14ac:dyDescent="0.35">
      <c r="A1805">
        <v>1.802</v>
      </c>
      <c r="B1805">
        <v>0.9921790949</v>
      </c>
      <c r="C1805">
        <v>0.9921790949</v>
      </c>
      <c r="D1805" s="2">
        <v>3.1958E-15</v>
      </c>
    </row>
    <row r="1806" spans="1:4" x14ac:dyDescent="0.35">
      <c r="A1806">
        <v>1.8029999999999999</v>
      </c>
      <c r="B1806">
        <v>0.9813908361</v>
      </c>
      <c r="C1806">
        <v>0.9813908361</v>
      </c>
      <c r="D1806" s="2">
        <v>3.2287000000000002E-15</v>
      </c>
    </row>
    <row r="1807" spans="1:4" x14ac:dyDescent="0.35">
      <c r="A1807">
        <v>1.804</v>
      </c>
      <c r="B1807">
        <v>0.97056699120000001</v>
      </c>
      <c r="C1807">
        <v>0.97056699120000001</v>
      </c>
      <c r="D1807" s="2">
        <v>3.2188999999999999E-15</v>
      </c>
    </row>
    <row r="1808" spans="1:4" x14ac:dyDescent="0.35">
      <c r="A1808">
        <v>1.8049999999999999</v>
      </c>
      <c r="B1808">
        <v>0.95970779799999995</v>
      </c>
      <c r="C1808">
        <v>0.95970779799999995</v>
      </c>
      <c r="D1808" s="2">
        <v>3.2114000000000001E-15</v>
      </c>
    </row>
    <row r="1809" spans="1:4" x14ac:dyDescent="0.35">
      <c r="A1809">
        <v>1.806</v>
      </c>
      <c r="B1809">
        <v>0.94881349550000005</v>
      </c>
      <c r="C1809">
        <v>0.94881349550000005</v>
      </c>
      <c r="D1809" s="2">
        <v>3.2013999999999999E-15</v>
      </c>
    </row>
    <row r="1810" spans="1:4" x14ac:dyDescent="0.35">
      <c r="A1810">
        <v>1.8069999999999999</v>
      </c>
      <c r="B1810">
        <v>0.93788432379999997</v>
      </c>
      <c r="C1810">
        <v>0.93788432379999997</v>
      </c>
      <c r="D1810" s="2">
        <v>3.2340000000000001E-15</v>
      </c>
    </row>
    <row r="1811" spans="1:4" x14ac:dyDescent="0.35">
      <c r="A1811">
        <v>1.8080000000000001</v>
      </c>
      <c r="B1811">
        <v>0.92692052410000003</v>
      </c>
      <c r="C1811">
        <v>0.92692052410000003</v>
      </c>
      <c r="D1811" s="2">
        <v>3.2256000000000002E-15</v>
      </c>
    </row>
    <row r="1812" spans="1:4" x14ac:dyDescent="0.35">
      <c r="A1812">
        <v>1.8089999999999999</v>
      </c>
      <c r="B1812">
        <v>0.91592233869999995</v>
      </c>
      <c r="C1812">
        <v>0.91592233869999995</v>
      </c>
      <c r="D1812" s="2">
        <v>3.217E-15</v>
      </c>
    </row>
    <row r="1813" spans="1:4" x14ac:dyDescent="0.35">
      <c r="A1813">
        <v>1.81</v>
      </c>
      <c r="B1813">
        <v>0.90489001099999999</v>
      </c>
      <c r="C1813">
        <v>0.90489001099999999</v>
      </c>
      <c r="D1813" s="2">
        <v>3.2072000000000001E-15</v>
      </c>
    </row>
    <row r="1814" spans="1:4" x14ac:dyDescent="0.35">
      <c r="A1814">
        <v>1.8109999999999999</v>
      </c>
      <c r="B1814">
        <v>0.89382378559999998</v>
      </c>
      <c r="C1814">
        <v>0.89382378559999998</v>
      </c>
      <c r="D1814" s="2">
        <v>3.2419000000000001E-15</v>
      </c>
    </row>
    <row r="1815" spans="1:4" x14ac:dyDescent="0.35">
      <c r="A1815">
        <v>1.8120000000000001</v>
      </c>
      <c r="B1815">
        <v>0.88272390820000002</v>
      </c>
      <c r="C1815">
        <v>0.88272390820000002</v>
      </c>
      <c r="D1815" s="2">
        <v>3.2323999999999998E-15</v>
      </c>
    </row>
    <row r="1816" spans="1:4" x14ac:dyDescent="0.35">
      <c r="A1816">
        <v>1.8129999999999999</v>
      </c>
      <c r="B1816">
        <v>0.87159062549999999</v>
      </c>
      <c r="C1816">
        <v>0.87159062549999999</v>
      </c>
      <c r="D1816" s="2">
        <v>3.2239999999999999E-15</v>
      </c>
    </row>
    <row r="1817" spans="1:4" x14ac:dyDescent="0.35">
      <c r="A1817">
        <v>1.8140000000000001</v>
      </c>
      <c r="B1817">
        <v>0.86042418529999998</v>
      </c>
      <c r="C1817">
        <v>0.86042418529999998</v>
      </c>
      <c r="D1817" s="2">
        <v>3.2128999999999998E-15</v>
      </c>
    </row>
    <row r="1818" spans="1:4" x14ac:dyDescent="0.35">
      <c r="A1818">
        <v>1.8149999999999999</v>
      </c>
      <c r="B1818">
        <v>0.84922483660000003</v>
      </c>
      <c r="C1818">
        <v>0.84922483660000003</v>
      </c>
      <c r="D1818" s="2">
        <v>3.25E-15</v>
      </c>
    </row>
    <row r="1819" spans="1:4" x14ac:dyDescent="0.35">
      <c r="A1819">
        <v>1.8160000000000001</v>
      </c>
      <c r="B1819">
        <v>0.83799282929999996</v>
      </c>
      <c r="C1819">
        <v>0.83799282929999996</v>
      </c>
      <c r="D1819" s="2">
        <v>3.2405999999999998E-15</v>
      </c>
    </row>
    <row r="1820" spans="1:4" x14ac:dyDescent="0.35">
      <c r="A1820">
        <v>1.8169999999999999</v>
      </c>
      <c r="B1820">
        <v>0.82672841450000001</v>
      </c>
      <c r="C1820">
        <v>0.82672841450000001</v>
      </c>
      <c r="D1820" s="2">
        <v>3.2309999999999998E-15</v>
      </c>
    </row>
    <row r="1821" spans="1:4" x14ac:dyDescent="0.35">
      <c r="A1821">
        <v>1.8180000000000001</v>
      </c>
      <c r="B1821">
        <v>0.81543184430000004</v>
      </c>
      <c r="C1821">
        <v>0.81543184430000004</v>
      </c>
      <c r="D1821" s="2">
        <v>3.2227000000000001E-15</v>
      </c>
    </row>
    <row r="1822" spans="1:4" x14ac:dyDescent="0.35">
      <c r="A1822">
        <v>1.819</v>
      </c>
      <c r="B1822">
        <v>0.80410337210000005</v>
      </c>
      <c r="C1822">
        <v>0.80410337210000005</v>
      </c>
      <c r="D1822" s="2">
        <v>3.2640000000000002E-15</v>
      </c>
    </row>
    <row r="1823" spans="1:4" x14ac:dyDescent="0.35">
      <c r="A1823">
        <v>1.82</v>
      </c>
      <c r="B1823">
        <v>0.79274325199999995</v>
      </c>
      <c r="C1823">
        <v>0.79274325199999995</v>
      </c>
      <c r="D1823" s="2">
        <v>3.2532999999999998E-15</v>
      </c>
    </row>
    <row r="1824" spans="1:4" x14ac:dyDescent="0.35">
      <c r="A1824">
        <v>1.821</v>
      </c>
      <c r="B1824">
        <v>0.78135173930000001</v>
      </c>
      <c r="C1824">
        <v>0.78135173930000001</v>
      </c>
      <c r="D1824" s="2">
        <v>3.2411000000000001E-15</v>
      </c>
    </row>
    <row r="1825" spans="1:4" x14ac:dyDescent="0.35">
      <c r="A1825">
        <v>1.8220000000000001</v>
      </c>
      <c r="B1825">
        <v>0.76992909050000002</v>
      </c>
      <c r="C1825">
        <v>0.76992909050000002</v>
      </c>
      <c r="D1825" s="2">
        <v>3.2315000000000001E-15</v>
      </c>
    </row>
    <row r="1826" spans="1:4" x14ac:dyDescent="0.35">
      <c r="A1826">
        <v>1.823</v>
      </c>
      <c r="B1826">
        <v>0.75847556289999996</v>
      </c>
      <c r="C1826">
        <v>0.75847556289999996</v>
      </c>
      <c r="D1826" s="2">
        <v>3.2772999999999998E-15</v>
      </c>
    </row>
    <row r="1827" spans="1:4" x14ac:dyDescent="0.35">
      <c r="A1827">
        <v>1.8240000000000001</v>
      </c>
      <c r="B1827">
        <v>0.74699141499999999</v>
      </c>
      <c r="C1827">
        <v>0.74699141499999999</v>
      </c>
      <c r="D1827" s="2">
        <v>3.2637999999999999E-15</v>
      </c>
    </row>
    <row r="1828" spans="1:4" x14ac:dyDescent="0.35">
      <c r="A1828">
        <v>1.825</v>
      </c>
      <c r="B1828">
        <v>0.73547690629999996</v>
      </c>
      <c r="C1828">
        <v>0.73547690629999996</v>
      </c>
      <c r="D1828" s="2">
        <v>3.2544999999999999E-15</v>
      </c>
    </row>
    <row r="1829" spans="1:4" x14ac:dyDescent="0.35">
      <c r="A1829">
        <v>1.8260000000000001</v>
      </c>
      <c r="B1829">
        <v>0.72393229729999997</v>
      </c>
      <c r="C1829">
        <v>0.72393229729999997</v>
      </c>
      <c r="D1829" s="2">
        <v>3.2436000000000001E-15</v>
      </c>
    </row>
    <row r="1830" spans="1:4" x14ac:dyDescent="0.35">
      <c r="A1830">
        <v>1.827</v>
      </c>
      <c r="B1830">
        <v>0.71235784950000003</v>
      </c>
      <c r="C1830">
        <v>0.71235784950000003</v>
      </c>
      <c r="D1830" s="2">
        <v>3.2899999999999998E-15</v>
      </c>
    </row>
    <row r="1831" spans="1:4" x14ac:dyDescent="0.35">
      <c r="A1831">
        <v>1.8280000000000001</v>
      </c>
      <c r="B1831">
        <v>0.70075382549999998</v>
      </c>
      <c r="C1831">
        <v>0.70075382549999998</v>
      </c>
      <c r="D1831" s="2">
        <v>3.278E-15</v>
      </c>
    </row>
    <row r="1832" spans="1:4" x14ac:dyDescent="0.35">
      <c r="A1832">
        <v>1.829</v>
      </c>
      <c r="B1832">
        <v>0.68912048879999999</v>
      </c>
      <c r="C1832">
        <v>0.68912048879999999</v>
      </c>
      <c r="D1832" s="2">
        <v>3.2688999999999999E-15</v>
      </c>
    </row>
    <row r="1833" spans="1:4" x14ac:dyDescent="0.35">
      <c r="A1833">
        <v>1.83</v>
      </c>
      <c r="B1833">
        <v>0.67745810399999995</v>
      </c>
      <c r="C1833">
        <v>0.67745810399999995</v>
      </c>
      <c r="D1833" s="2">
        <v>3.2563000000000001E-15</v>
      </c>
    </row>
    <row r="1834" spans="1:4" x14ac:dyDescent="0.35">
      <c r="A1834">
        <v>1.831</v>
      </c>
      <c r="B1834">
        <v>0.66576693659999997</v>
      </c>
      <c r="C1834">
        <v>0.66576693659999997</v>
      </c>
      <c r="D1834" s="2">
        <v>3.3085E-15</v>
      </c>
    </row>
    <row r="1835" spans="1:4" x14ac:dyDescent="0.35">
      <c r="A1835">
        <v>1.8320000000000001</v>
      </c>
      <c r="B1835">
        <v>0.65404725320000001</v>
      </c>
      <c r="C1835">
        <v>0.65404725320000001</v>
      </c>
      <c r="D1835" s="2">
        <v>3.2964999999999998E-15</v>
      </c>
    </row>
    <row r="1836" spans="1:4" x14ac:dyDescent="0.35">
      <c r="A1836">
        <v>1.833</v>
      </c>
      <c r="B1836">
        <v>0.64229932140000001</v>
      </c>
      <c r="C1836">
        <v>0.64229932140000001</v>
      </c>
      <c r="D1836" s="2">
        <v>3.2842E-15</v>
      </c>
    </row>
    <row r="1837" spans="1:4" x14ac:dyDescent="0.35">
      <c r="A1837">
        <v>1.8340000000000001</v>
      </c>
      <c r="B1837">
        <v>0.63052340959999997</v>
      </c>
      <c r="C1837">
        <v>0.63052340959999997</v>
      </c>
      <c r="D1837" s="2">
        <v>3.2716000000000001E-15</v>
      </c>
    </row>
    <row r="1838" spans="1:4" x14ac:dyDescent="0.35">
      <c r="A1838">
        <v>1.835</v>
      </c>
      <c r="B1838">
        <v>0.6187197874</v>
      </c>
      <c r="C1838">
        <v>0.6187197874</v>
      </c>
      <c r="D1838" s="2">
        <v>3.3267999999999999E-15</v>
      </c>
    </row>
    <row r="1839" spans="1:4" x14ac:dyDescent="0.35">
      <c r="A1839">
        <v>1.8360000000000001</v>
      </c>
      <c r="B1839">
        <v>0.60688872520000003</v>
      </c>
      <c r="C1839">
        <v>0.60688872520000003</v>
      </c>
      <c r="D1839" s="2">
        <v>3.3148000000000001E-15</v>
      </c>
    </row>
    <row r="1840" spans="1:4" x14ac:dyDescent="0.35">
      <c r="A1840">
        <v>1.837</v>
      </c>
      <c r="B1840">
        <v>0.5950304944</v>
      </c>
      <c r="C1840">
        <v>0.5950304944</v>
      </c>
      <c r="D1840" s="2">
        <v>3.3043999999999998E-15</v>
      </c>
    </row>
    <row r="1841" spans="1:4" x14ac:dyDescent="0.35">
      <c r="A1841">
        <v>1.8380000000000001</v>
      </c>
      <c r="B1841">
        <v>0.58314536750000001</v>
      </c>
      <c r="C1841">
        <v>0.58314536750000001</v>
      </c>
      <c r="D1841" s="2">
        <v>3.2918E-15</v>
      </c>
    </row>
    <row r="1842" spans="1:4" x14ac:dyDescent="0.35">
      <c r="A1842">
        <v>1.839</v>
      </c>
      <c r="B1842">
        <v>0.57123361780000004</v>
      </c>
      <c r="C1842">
        <v>0.57123361780000004</v>
      </c>
      <c r="D1842" s="2">
        <v>3.3526000000000001E-15</v>
      </c>
    </row>
    <row r="1843" spans="1:4" x14ac:dyDescent="0.35">
      <c r="A1843">
        <v>1.84</v>
      </c>
      <c r="B1843">
        <v>0.5592955195</v>
      </c>
      <c r="C1843">
        <v>0.5592955195</v>
      </c>
      <c r="D1843" s="2">
        <v>3.3408000000000002E-15</v>
      </c>
    </row>
    <row r="1844" spans="1:4" x14ac:dyDescent="0.35">
      <c r="A1844">
        <v>1.841</v>
      </c>
      <c r="B1844">
        <v>0.54733134790000004</v>
      </c>
      <c r="C1844">
        <v>0.54733134790000004</v>
      </c>
      <c r="D1844" s="2">
        <v>3.3286999999999998E-15</v>
      </c>
    </row>
    <row r="1845" spans="1:4" x14ac:dyDescent="0.35">
      <c r="A1845">
        <v>1.8420000000000001</v>
      </c>
      <c r="B1845">
        <v>0.53534137910000001</v>
      </c>
      <c r="C1845">
        <v>0.53534137910000001</v>
      </c>
      <c r="D1845" s="2">
        <v>3.3161E-15</v>
      </c>
    </row>
    <row r="1846" spans="1:4" x14ac:dyDescent="0.35">
      <c r="A1846">
        <v>1.843</v>
      </c>
      <c r="B1846">
        <v>0.52332589029999999</v>
      </c>
      <c r="C1846">
        <v>0.52332589029999999</v>
      </c>
      <c r="D1846" s="2">
        <v>3.3859000000000001E-15</v>
      </c>
    </row>
    <row r="1847" spans="1:4" x14ac:dyDescent="0.35">
      <c r="A1847">
        <v>1.8440000000000001</v>
      </c>
      <c r="B1847">
        <v>0.51128515939999997</v>
      </c>
      <c r="C1847">
        <v>0.51128515939999997</v>
      </c>
      <c r="D1847" s="2">
        <v>3.3721999999999999E-15</v>
      </c>
    </row>
    <row r="1848" spans="1:4" x14ac:dyDescent="0.35">
      <c r="A1848">
        <v>1.845</v>
      </c>
      <c r="B1848">
        <v>0.49921946540000001</v>
      </c>
      <c r="C1848">
        <v>0.49921946540000001</v>
      </c>
      <c r="D1848" s="2">
        <v>3.3580999999999999E-15</v>
      </c>
    </row>
    <row r="1849" spans="1:4" x14ac:dyDescent="0.35">
      <c r="A1849">
        <v>1.8460000000000001</v>
      </c>
      <c r="B1849">
        <v>0.4871290881</v>
      </c>
      <c r="C1849">
        <v>0.4871290881</v>
      </c>
      <c r="D1849" s="2">
        <v>3.3446E-15</v>
      </c>
    </row>
    <row r="1850" spans="1:4" x14ac:dyDescent="0.35">
      <c r="A1850">
        <v>1.847</v>
      </c>
      <c r="B1850">
        <v>0.47501430820000001</v>
      </c>
      <c r="C1850">
        <v>0.47501430820000001</v>
      </c>
      <c r="D1850" s="2">
        <v>3.4229000000000001E-15</v>
      </c>
    </row>
    <row r="1851" spans="1:4" x14ac:dyDescent="0.35">
      <c r="A1851">
        <v>1.8480000000000001</v>
      </c>
      <c r="B1851">
        <v>0.46287540739999999</v>
      </c>
      <c r="C1851">
        <v>0.46287540739999999</v>
      </c>
      <c r="D1851" s="2">
        <v>3.4094999999999999E-15</v>
      </c>
    </row>
    <row r="1852" spans="1:4" x14ac:dyDescent="0.35">
      <c r="A1852">
        <v>1.849</v>
      </c>
      <c r="B1852">
        <v>0.4507126682</v>
      </c>
      <c r="C1852">
        <v>0.4507126682</v>
      </c>
      <c r="D1852" s="2">
        <v>3.3944000000000001E-15</v>
      </c>
    </row>
    <row r="1853" spans="1:4" x14ac:dyDescent="0.35">
      <c r="A1853">
        <v>1.85</v>
      </c>
      <c r="B1853">
        <v>0.438526374</v>
      </c>
      <c r="C1853">
        <v>0.438526374</v>
      </c>
      <c r="D1853" s="2">
        <v>3.3823999999999999E-15</v>
      </c>
    </row>
    <row r="1854" spans="1:4" x14ac:dyDescent="0.35">
      <c r="A1854">
        <v>1.851</v>
      </c>
      <c r="B1854">
        <v>0.42631680910000003</v>
      </c>
      <c r="C1854">
        <v>0.42631680910000003</v>
      </c>
      <c r="D1854" s="2">
        <v>3.4701000000000001E-15</v>
      </c>
    </row>
    <row r="1855" spans="1:4" x14ac:dyDescent="0.35">
      <c r="A1855">
        <v>1.8520000000000001</v>
      </c>
      <c r="B1855">
        <v>0.41408425869999999</v>
      </c>
      <c r="C1855">
        <v>0.41408425869999999</v>
      </c>
      <c r="D1855" s="2">
        <v>3.4573E-15</v>
      </c>
    </row>
    <row r="1856" spans="1:4" x14ac:dyDescent="0.35">
      <c r="A1856">
        <v>1.853</v>
      </c>
      <c r="B1856">
        <v>0.4018290088</v>
      </c>
      <c r="C1856">
        <v>0.4018290088</v>
      </c>
      <c r="D1856" s="2">
        <v>3.444E-15</v>
      </c>
    </row>
    <row r="1857" spans="1:4" x14ac:dyDescent="0.35">
      <c r="A1857">
        <v>1.8540000000000001</v>
      </c>
      <c r="B1857">
        <v>0.38955134629999999</v>
      </c>
      <c r="C1857">
        <v>0.38955134629999999</v>
      </c>
      <c r="D1857" s="2">
        <v>3.4300000000000001E-15</v>
      </c>
    </row>
    <row r="1858" spans="1:4" x14ac:dyDescent="0.35">
      <c r="A1858">
        <v>1.855</v>
      </c>
      <c r="B1858">
        <v>0.3772515588</v>
      </c>
      <c r="C1858">
        <v>0.3772515588</v>
      </c>
      <c r="D1858" s="2">
        <v>3.5300000000000002E-15</v>
      </c>
    </row>
    <row r="1859" spans="1:4" x14ac:dyDescent="0.35">
      <c r="A1859">
        <v>1.8560000000000001</v>
      </c>
      <c r="B1859">
        <v>0.3649299352</v>
      </c>
      <c r="C1859">
        <v>0.3649299352</v>
      </c>
      <c r="D1859" s="2">
        <v>3.5198999999999999E-15</v>
      </c>
    </row>
    <row r="1860" spans="1:4" x14ac:dyDescent="0.35">
      <c r="A1860">
        <v>1.857</v>
      </c>
      <c r="B1860">
        <v>0.35258676459999999</v>
      </c>
      <c r="C1860">
        <v>0.35258676459999999</v>
      </c>
      <c r="D1860" s="2">
        <v>3.5046000000000002E-15</v>
      </c>
    </row>
    <row r="1861" spans="1:4" x14ac:dyDescent="0.35">
      <c r="A1861">
        <v>1.8580000000000001</v>
      </c>
      <c r="B1861">
        <v>0.34022233750000003</v>
      </c>
      <c r="C1861">
        <v>0.34022233750000003</v>
      </c>
      <c r="D1861" s="2">
        <v>3.4899999999999999E-15</v>
      </c>
    </row>
    <row r="1862" spans="1:4" x14ac:dyDescent="0.35">
      <c r="A1862">
        <v>1.859</v>
      </c>
      <c r="B1862">
        <v>0.32783694479999997</v>
      </c>
      <c r="C1862">
        <v>0.32783694479999997</v>
      </c>
      <c r="D1862" s="2">
        <v>3.6116999999999999E-15</v>
      </c>
    </row>
    <row r="1863" spans="1:4" x14ac:dyDescent="0.35">
      <c r="A1863">
        <v>1.86</v>
      </c>
      <c r="B1863">
        <v>0.31543087860000002</v>
      </c>
      <c r="C1863">
        <v>0.31543087860000002</v>
      </c>
      <c r="D1863" s="2">
        <v>3.6024000000000003E-15</v>
      </c>
    </row>
    <row r="1864" spans="1:4" x14ac:dyDescent="0.35">
      <c r="A1864">
        <v>1.861</v>
      </c>
      <c r="B1864">
        <v>0.3030044315</v>
      </c>
      <c r="C1864">
        <v>0.3030044315</v>
      </c>
      <c r="D1864" s="2">
        <v>3.5907999999999999E-15</v>
      </c>
    </row>
    <row r="1865" spans="1:4" x14ac:dyDescent="0.35">
      <c r="A1865">
        <v>1.8620000000000001</v>
      </c>
      <c r="B1865">
        <v>0.29055789700000001</v>
      </c>
      <c r="C1865">
        <v>0.29055789700000001</v>
      </c>
      <c r="D1865" s="2">
        <v>3.5783999999999999E-15</v>
      </c>
    </row>
    <row r="1866" spans="1:4" x14ac:dyDescent="0.35">
      <c r="A1866">
        <v>1.863</v>
      </c>
      <c r="B1866">
        <v>0.27809156959999998</v>
      </c>
      <c r="C1866">
        <v>0.27809156959999998</v>
      </c>
      <c r="D1866" s="2">
        <v>3.7248000000000001E-15</v>
      </c>
    </row>
    <row r="1867" spans="1:4" x14ac:dyDescent="0.35">
      <c r="A1867">
        <v>1.8640000000000001</v>
      </c>
      <c r="B1867">
        <v>0.2656057443</v>
      </c>
      <c r="C1867">
        <v>0.2656057443</v>
      </c>
      <c r="D1867" s="2">
        <v>3.7159999999999996E-15</v>
      </c>
    </row>
    <row r="1868" spans="1:4" x14ac:dyDescent="0.35">
      <c r="A1868">
        <v>1.865</v>
      </c>
      <c r="B1868">
        <v>0.25310071699999998</v>
      </c>
      <c r="C1868">
        <v>0.25310071699999998</v>
      </c>
      <c r="D1868" s="2">
        <v>3.7065999999999999E-15</v>
      </c>
    </row>
    <row r="1869" spans="1:4" x14ac:dyDescent="0.35">
      <c r="A1869">
        <v>1.8660000000000001</v>
      </c>
      <c r="B1869">
        <v>0.2405767845</v>
      </c>
      <c r="C1869">
        <v>0.2405767845</v>
      </c>
      <c r="D1869" s="2">
        <v>3.6988000000000001E-15</v>
      </c>
    </row>
    <row r="1870" spans="1:4" x14ac:dyDescent="0.35">
      <c r="A1870">
        <v>1.867</v>
      </c>
      <c r="B1870">
        <v>0.22803424420000001</v>
      </c>
      <c r="C1870">
        <v>0.22803424420000001</v>
      </c>
      <c r="D1870" s="2">
        <v>3.8864000000000002E-15</v>
      </c>
    </row>
    <row r="1871" spans="1:4" x14ac:dyDescent="0.35">
      <c r="A1871">
        <v>1.8680000000000001</v>
      </c>
      <c r="B1871">
        <v>0.21547339430000001</v>
      </c>
      <c r="C1871">
        <v>0.21547339430000001</v>
      </c>
      <c r="D1871" s="2">
        <v>3.8863000000000001E-15</v>
      </c>
    </row>
    <row r="1872" spans="1:4" x14ac:dyDescent="0.35">
      <c r="A1872">
        <v>1.869</v>
      </c>
      <c r="B1872">
        <v>0.20289453390000001</v>
      </c>
      <c r="C1872">
        <v>0.20289453390000001</v>
      </c>
      <c r="D1872" s="2">
        <v>3.8892000000000002E-15</v>
      </c>
    </row>
    <row r="1873" spans="1:4" x14ac:dyDescent="0.35">
      <c r="A1873">
        <v>1.87</v>
      </c>
      <c r="B1873">
        <v>0.19029796269999999</v>
      </c>
      <c r="C1873">
        <v>0.19029796269999999</v>
      </c>
      <c r="D1873" s="2">
        <v>3.8883999999999998E-15</v>
      </c>
    </row>
    <row r="1874" spans="1:4" x14ac:dyDescent="0.35">
      <c r="A1874">
        <v>1.871</v>
      </c>
      <c r="B1874">
        <v>0.17768398120000001</v>
      </c>
      <c r="C1874">
        <v>0.17768398120000001</v>
      </c>
      <c r="D1874" s="2">
        <v>4.1441999999999998E-15</v>
      </c>
    </row>
    <row r="1875" spans="1:4" x14ac:dyDescent="0.35">
      <c r="A1875">
        <v>1.8720000000000001</v>
      </c>
      <c r="B1875">
        <v>0.16505289070000001</v>
      </c>
      <c r="C1875">
        <v>0.16505289070000001</v>
      </c>
      <c r="D1875" s="2">
        <v>4.1654000000000002E-15</v>
      </c>
    </row>
    <row r="1876" spans="1:4" x14ac:dyDescent="0.35">
      <c r="A1876">
        <v>1.873</v>
      </c>
      <c r="B1876">
        <v>0.1524049931</v>
      </c>
      <c r="C1876">
        <v>0.1524049931</v>
      </c>
      <c r="D1876" s="2">
        <v>4.1886999999999996E-15</v>
      </c>
    </row>
    <row r="1877" spans="1:4" x14ac:dyDescent="0.35">
      <c r="A1877">
        <v>1.8740000000000001</v>
      </c>
      <c r="B1877">
        <v>0.13974059110000001</v>
      </c>
      <c r="C1877">
        <v>0.13974059110000001</v>
      </c>
      <c r="D1877" s="2">
        <v>4.2207000000000001E-15</v>
      </c>
    </row>
    <row r="1878" spans="1:4" x14ac:dyDescent="0.35">
      <c r="A1878">
        <v>1.875</v>
      </c>
      <c r="B1878">
        <v>0.1270599882</v>
      </c>
      <c r="C1878">
        <v>0.1270599882</v>
      </c>
      <c r="D1878" s="2">
        <v>4.6114E-15</v>
      </c>
    </row>
    <row r="1879" spans="1:4" x14ac:dyDescent="0.35">
      <c r="A1879">
        <v>1.8759999999999999</v>
      </c>
      <c r="B1879">
        <v>0.1143634885</v>
      </c>
      <c r="C1879">
        <v>0.1143634885</v>
      </c>
      <c r="D1879" s="2">
        <v>4.6962000000000001E-15</v>
      </c>
    </row>
    <row r="1880" spans="1:4" x14ac:dyDescent="0.35">
      <c r="A1880">
        <v>1.877</v>
      </c>
      <c r="B1880">
        <v>0.1016513968</v>
      </c>
      <c r="C1880">
        <v>0.1016513968</v>
      </c>
      <c r="D1880" s="2">
        <v>4.8002000000000002E-15</v>
      </c>
    </row>
    <row r="1881" spans="1:4" x14ac:dyDescent="0.35">
      <c r="A1881">
        <v>1.8779999999999999</v>
      </c>
      <c r="B1881">
        <v>8.8924018679999994E-2</v>
      </c>
      <c r="C1881">
        <v>8.8924018679999994E-2</v>
      </c>
      <c r="D1881" s="2">
        <v>4.9331999999999998E-15</v>
      </c>
    </row>
    <row r="1882" spans="1:4" x14ac:dyDescent="0.35">
      <c r="A1882">
        <v>1.879</v>
      </c>
      <c r="B1882">
        <v>7.6181660370000001E-2</v>
      </c>
      <c r="C1882">
        <v>7.6181660370000001E-2</v>
      </c>
      <c r="D1882" s="2">
        <v>5.7108999999999998E-15</v>
      </c>
    </row>
    <row r="1883" spans="1:4" x14ac:dyDescent="0.35">
      <c r="A1883">
        <v>1.88</v>
      </c>
      <c r="B1883">
        <v>6.3424628790000007E-2</v>
      </c>
      <c r="C1883">
        <v>6.3424628790000007E-2</v>
      </c>
      <c r="D1883" s="2">
        <v>6.0828000000000002E-15</v>
      </c>
    </row>
    <row r="1884" spans="1:4" x14ac:dyDescent="0.35">
      <c r="A1884">
        <v>1.881</v>
      </c>
      <c r="B1884">
        <v>5.0653231530000002E-2</v>
      </c>
      <c r="C1884">
        <v>5.0653231530000002E-2</v>
      </c>
      <c r="D1884" s="2">
        <v>6.6466999999999997E-15</v>
      </c>
    </row>
    <row r="1885" spans="1:4" x14ac:dyDescent="0.35">
      <c r="A1885">
        <v>1.8819999999999999</v>
      </c>
      <c r="B1885">
        <v>3.786777685E-2</v>
      </c>
      <c r="C1885">
        <v>3.786777685E-2</v>
      </c>
      <c r="D1885" s="2">
        <v>7.5915999999999997E-15</v>
      </c>
    </row>
    <row r="1886" spans="1:4" x14ac:dyDescent="0.35">
      <c r="A1886">
        <v>1.883</v>
      </c>
      <c r="B1886">
        <v>2.5068573689999998E-2</v>
      </c>
      <c r="C1886">
        <v>2.5068573689999998E-2</v>
      </c>
      <c r="D1886" s="2">
        <v>1.1324E-14</v>
      </c>
    </row>
    <row r="1887" spans="1:4" x14ac:dyDescent="0.35">
      <c r="A1887">
        <v>1.8839999999999999</v>
      </c>
      <c r="B1887">
        <v>1.225593162E-2</v>
      </c>
      <c r="C1887">
        <v>1.225593162E-2</v>
      </c>
      <c r="D1887" s="2">
        <v>1.9142000000000001E-14</v>
      </c>
    </row>
    <row r="1888" spans="1:4" x14ac:dyDescent="0.35">
      <c r="A1888">
        <v>1.885</v>
      </c>
      <c r="B1888">
        <v>-5.6983911709999999E-4</v>
      </c>
      <c r="C1888">
        <v>-5.6983911709999999E-4</v>
      </c>
      <c r="D1888" s="2">
        <v>-3.2522E-13</v>
      </c>
    </row>
    <row r="1889" spans="1:4" x14ac:dyDescent="0.35">
      <c r="A1889">
        <v>1.8859999999999999</v>
      </c>
      <c r="B1889">
        <v>-1.340842764E-2</v>
      </c>
      <c r="C1889">
        <v>-1.340842764E-2</v>
      </c>
      <c r="D1889" s="2">
        <v>-1.0144000000000001E-14</v>
      </c>
    </row>
    <row r="1890" spans="1:4" x14ac:dyDescent="0.35">
      <c r="A1890">
        <v>1.887</v>
      </c>
      <c r="B1890">
        <v>-2.6259522449999999E-2</v>
      </c>
      <c r="C1890">
        <v>-2.6259522449999999E-2</v>
      </c>
      <c r="D1890" s="2">
        <v>-5.0377999999999999E-15</v>
      </c>
    </row>
    <row r="1891" spans="1:4" x14ac:dyDescent="0.35">
      <c r="A1891">
        <v>1.8879999999999999</v>
      </c>
      <c r="B1891">
        <v>-3.9122811389999998E-2</v>
      </c>
      <c r="C1891">
        <v>-3.9122811389999998E-2</v>
      </c>
      <c r="D1891" s="2">
        <v>-2.1211999999999998E-15</v>
      </c>
    </row>
    <row r="1892" spans="1:4" x14ac:dyDescent="0.35">
      <c r="A1892">
        <v>1.889</v>
      </c>
      <c r="B1892">
        <v>-5.1997981710000002E-2</v>
      </c>
      <c r="C1892">
        <v>-5.1997981710000002E-2</v>
      </c>
      <c r="D1892" s="2">
        <v>-6.4721000000000002E-16</v>
      </c>
    </row>
    <row r="1893" spans="1:4" x14ac:dyDescent="0.35">
      <c r="A1893">
        <v>1.89</v>
      </c>
      <c r="B1893">
        <v>-6.4884720039999996E-2</v>
      </c>
      <c r="C1893">
        <v>-6.4884720039999996E-2</v>
      </c>
      <c r="D1893" s="2">
        <v>-2.4383000000000001E-16</v>
      </c>
    </row>
    <row r="1894" spans="1:4" x14ac:dyDescent="0.35">
      <c r="A1894">
        <v>1.891</v>
      </c>
      <c r="B1894">
        <v>-7.7782712399999995E-2</v>
      </c>
      <c r="C1894">
        <v>-7.7782712399999995E-2</v>
      </c>
      <c r="D1894" s="2">
        <v>-2.4977999999999999E-16</v>
      </c>
    </row>
    <row r="1895" spans="1:4" x14ac:dyDescent="0.35">
      <c r="A1895">
        <v>1.8919999999999999</v>
      </c>
      <c r="B1895">
        <v>-9.0691644210000005E-2</v>
      </c>
      <c r="C1895">
        <v>-9.0691644210000005E-2</v>
      </c>
      <c r="D1895" s="2">
        <v>-7.6051999999999998E-16</v>
      </c>
    </row>
    <row r="1896" spans="1:4" x14ac:dyDescent="0.35">
      <c r="A1896">
        <v>1.893</v>
      </c>
      <c r="B1896">
        <v>-0.1036112003</v>
      </c>
      <c r="C1896">
        <v>-0.1036112003</v>
      </c>
      <c r="D1896" s="2">
        <v>-1.1424999999999999E-15</v>
      </c>
    </row>
    <row r="1897" spans="1:4" x14ac:dyDescent="0.35">
      <c r="A1897">
        <v>1.8939999999999999</v>
      </c>
      <c r="B1897">
        <v>-0.1165410649</v>
      </c>
      <c r="C1897">
        <v>-0.1165410649</v>
      </c>
      <c r="D1897" s="2">
        <v>-1.4396999999999999E-15</v>
      </c>
    </row>
    <row r="1898" spans="1:4" x14ac:dyDescent="0.35">
      <c r="A1898">
        <v>1.895</v>
      </c>
      <c r="B1898">
        <v>-0.12948092180000001</v>
      </c>
      <c r="C1898">
        <v>-0.12948092180000001</v>
      </c>
      <c r="D1898" s="2">
        <v>-1.3247E-15</v>
      </c>
    </row>
    <row r="1899" spans="1:4" x14ac:dyDescent="0.35">
      <c r="A1899">
        <v>1.8959999999999999</v>
      </c>
      <c r="B1899">
        <v>-0.1424304539</v>
      </c>
      <c r="C1899">
        <v>-0.1424304539</v>
      </c>
      <c r="D1899" s="2">
        <v>-1.5512E-15</v>
      </c>
    </row>
    <row r="1900" spans="1:4" x14ac:dyDescent="0.35">
      <c r="A1900">
        <v>1.897</v>
      </c>
      <c r="B1900">
        <v>-0.1553893439</v>
      </c>
      <c r="C1900">
        <v>-0.1553893439</v>
      </c>
      <c r="D1900" s="2">
        <v>-1.7415E-15</v>
      </c>
    </row>
    <row r="1901" spans="1:4" x14ac:dyDescent="0.35">
      <c r="A1901">
        <v>1.8979999999999999</v>
      </c>
      <c r="B1901">
        <v>-0.1683572737</v>
      </c>
      <c r="C1901">
        <v>-0.1683572737</v>
      </c>
      <c r="D1901" s="2">
        <v>-1.8992000000000002E-15</v>
      </c>
    </row>
    <row r="1902" spans="1:4" x14ac:dyDescent="0.35">
      <c r="A1902">
        <v>1.899</v>
      </c>
      <c r="B1902">
        <v>-0.18133392479999999</v>
      </c>
      <c r="C1902">
        <v>-0.18133392479999999</v>
      </c>
      <c r="D1902" s="2">
        <v>-1.7831999999999999E-15</v>
      </c>
    </row>
    <row r="1903" spans="1:4" x14ac:dyDescent="0.35">
      <c r="A1903">
        <v>1.9</v>
      </c>
      <c r="B1903">
        <v>-0.19431897810000001</v>
      </c>
      <c r="C1903">
        <v>-0.19431897810000001</v>
      </c>
      <c r="D1903" s="2">
        <v>-1.9197E-15</v>
      </c>
    </row>
    <row r="1904" spans="1:4" x14ac:dyDescent="0.35">
      <c r="A1904">
        <v>1.901</v>
      </c>
      <c r="B1904">
        <v>-0.20731211390000001</v>
      </c>
      <c r="C1904">
        <v>-0.20731211390000001</v>
      </c>
      <c r="D1904" s="2">
        <v>-2.0377E-15</v>
      </c>
    </row>
    <row r="1905" spans="1:4" x14ac:dyDescent="0.35">
      <c r="A1905">
        <v>1.9019999999999999</v>
      </c>
      <c r="B1905">
        <v>-0.22031301210000001</v>
      </c>
      <c r="C1905">
        <v>-0.22031301210000001</v>
      </c>
      <c r="D1905" s="2">
        <v>-2.1417000000000001E-15</v>
      </c>
    </row>
    <row r="1906" spans="1:4" x14ac:dyDescent="0.35">
      <c r="A1906">
        <v>1.903</v>
      </c>
      <c r="B1906">
        <v>-0.23332135209999999</v>
      </c>
      <c r="C1906">
        <v>-0.23332135209999999</v>
      </c>
      <c r="D1906" s="2">
        <v>-2.0389000000000001E-15</v>
      </c>
    </row>
    <row r="1907" spans="1:4" x14ac:dyDescent="0.35">
      <c r="A1907">
        <v>1.9039999999999999</v>
      </c>
      <c r="B1907">
        <v>-0.24633681260000001</v>
      </c>
      <c r="C1907">
        <v>-0.24633681260000001</v>
      </c>
      <c r="D1907" s="2">
        <v>-2.1307000000000001E-15</v>
      </c>
    </row>
    <row r="1908" spans="1:4" x14ac:dyDescent="0.35">
      <c r="A1908">
        <v>1.905</v>
      </c>
      <c r="B1908">
        <v>-0.25935907200000002</v>
      </c>
      <c r="C1908">
        <v>-0.25935907200000002</v>
      </c>
      <c r="D1908" s="2">
        <v>-2.2174000000000001E-15</v>
      </c>
    </row>
    <row r="1909" spans="1:4" x14ac:dyDescent="0.35">
      <c r="A1909">
        <v>1.9059999999999999</v>
      </c>
      <c r="B1909">
        <v>-0.27238780800000001</v>
      </c>
      <c r="C1909">
        <v>-0.27238780800000001</v>
      </c>
      <c r="D1909" s="2">
        <v>-2.2927E-15</v>
      </c>
    </row>
    <row r="1910" spans="1:4" x14ac:dyDescent="0.35">
      <c r="A1910">
        <v>1.907</v>
      </c>
      <c r="B1910">
        <v>-0.28542269809999998</v>
      </c>
      <c r="C1910">
        <v>-0.28542269809999998</v>
      </c>
      <c r="D1910" s="2">
        <v>-2.2016000000000001E-15</v>
      </c>
    </row>
    <row r="1911" spans="1:4" x14ac:dyDescent="0.35">
      <c r="A1911">
        <v>1.9079999999999999</v>
      </c>
      <c r="B1911">
        <v>-0.29846341910000002</v>
      </c>
      <c r="C1911">
        <v>-0.29846341910000002</v>
      </c>
      <c r="D1911" s="2">
        <v>-2.2708999999999999E-15</v>
      </c>
    </row>
    <row r="1912" spans="1:4" x14ac:dyDescent="0.35">
      <c r="A1912">
        <v>1.909</v>
      </c>
      <c r="B1912">
        <v>-0.31150964739999998</v>
      </c>
      <c r="C1912">
        <v>-0.31150964739999998</v>
      </c>
      <c r="D1912" s="2">
        <v>-2.3343999999999998E-15</v>
      </c>
    </row>
    <row r="1913" spans="1:4" x14ac:dyDescent="0.35">
      <c r="A1913">
        <v>1.91</v>
      </c>
      <c r="B1913">
        <v>-0.32456105889999998</v>
      </c>
      <c r="C1913">
        <v>-0.32456105889999998</v>
      </c>
      <c r="D1913" s="2">
        <v>-2.3928000000000001E-15</v>
      </c>
    </row>
    <row r="1914" spans="1:4" x14ac:dyDescent="0.35">
      <c r="A1914">
        <v>1.911</v>
      </c>
      <c r="B1914">
        <v>-0.33761732909999997</v>
      </c>
      <c r="C1914">
        <v>-0.33761732909999997</v>
      </c>
      <c r="D1914" s="2">
        <v>-2.3117000000000001E-15</v>
      </c>
    </row>
    <row r="1915" spans="1:4" x14ac:dyDescent="0.35">
      <c r="A1915">
        <v>1.9119999999999999</v>
      </c>
      <c r="B1915">
        <v>-0.350678133</v>
      </c>
      <c r="C1915">
        <v>-0.350678133</v>
      </c>
      <c r="D1915" s="2">
        <v>-2.3665000000000001E-15</v>
      </c>
    </row>
    <row r="1916" spans="1:4" x14ac:dyDescent="0.35">
      <c r="A1916">
        <v>1.913</v>
      </c>
      <c r="B1916">
        <v>-0.36374314520000001</v>
      </c>
      <c r="C1916">
        <v>-0.36374314520000001</v>
      </c>
      <c r="D1916" s="2">
        <v>-2.4157999999999999E-15</v>
      </c>
    </row>
    <row r="1917" spans="1:4" x14ac:dyDescent="0.35">
      <c r="A1917">
        <v>1.9139999999999999</v>
      </c>
      <c r="B1917">
        <v>-0.37681203990000001</v>
      </c>
      <c r="C1917">
        <v>-0.37681203990000001</v>
      </c>
      <c r="D1917" s="2">
        <v>-2.4631999999999999E-15</v>
      </c>
    </row>
    <row r="1918" spans="1:4" x14ac:dyDescent="0.35">
      <c r="A1918">
        <v>1.915</v>
      </c>
      <c r="B1918">
        <v>-0.38988449079999998</v>
      </c>
      <c r="C1918">
        <v>-0.38988449079999998</v>
      </c>
      <c r="D1918" s="2">
        <v>-2.3891000000000001E-15</v>
      </c>
    </row>
    <row r="1919" spans="1:4" x14ac:dyDescent="0.35">
      <c r="A1919">
        <v>1.9159999999999999</v>
      </c>
      <c r="B1919">
        <v>-0.40296017109999999</v>
      </c>
      <c r="C1919">
        <v>-0.40296017109999999</v>
      </c>
      <c r="D1919" s="2">
        <v>-2.4356E-15</v>
      </c>
    </row>
    <row r="1920" spans="1:4" x14ac:dyDescent="0.35">
      <c r="A1920">
        <v>1.917</v>
      </c>
      <c r="B1920">
        <v>-0.4160387539</v>
      </c>
      <c r="C1920">
        <v>-0.4160387539</v>
      </c>
      <c r="D1920" s="2">
        <v>-2.4791E-15</v>
      </c>
    </row>
    <row r="1921" spans="1:4" x14ac:dyDescent="0.35">
      <c r="A1921">
        <v>1.9179999999999999</v>
      </c>
      <c r="B1921">
        <v>-0.42911991160000001</v>
      </c>
      <c r="C1921">
        <v>-0.42911991160000001</v>
      </c>
      <c r="D1921" s="2">
        <v>-2.5173999999999998E-15</v>
      </c>
    </row>
    <row r="1922" spans="1:4" x14ac:dyDescent="0.35">
      <c r="A1922">
        <v>1.919</v>
      </c>
      <c r="B1922">
        <v>-0.44220331629999998</v>
      </c>
      <c r="C1922">
        <v>-0.44220331629999998</v>
      </c>
      <c r="D1922" s="2">
        <v>-2.4517E-15</v>
      </c>
    </row>
    <row r="1923" spans="1:4" x14ac:dyDescent="0.35">
      <c r="A1923">
        <v>1.92</v>
      </c>
      <c r="B1923">
        <v>-0.4552886397</v>
      </c>
      <c r="C1923">
        <v>-0.4552886397</v>
      </c>
      <c r="D1923" s="2">
        <v>-2.4885000000000001E-15</v>
      </c>
    </row>
    <row r="1924" spans="1:4" x14ac:dyDescent="0.35">
      <c r="A1924">
        <v>1.921</v>
      </c>
      <c r="B1924">
        <v>-0.46837555330000002</v>
      </c>
      <c r="C1924">
        <v>-0.46837555330000002</v>
      </c>
      <c r="D1924" s="2">
        <v>-2.5255999999999999E-15</v>
      </c>
    </row>
    <row r="1925" spans="1:4" x14ac:dyDescent="0.35">
      <c r="A1925">
        <v>1.9219999999999999</v>
      </c>
      <c r="B1925">
        <v>-0.48146372799999998</v>
      </c>
      <c r="C1925">
        <v>-0.48146372799999998</v>
      </c>
      <c r="D1925" s="2">
        <v>-2.5596E-15</v>
      </c>
    </row>
    <row r="1926" spans="1:4" x14ac:dyDescent="0.35">
      <c r="A1926">
        <v>1.923</v>
      </c>
      <c r="B1926">
        <v>-0.49455283430000002</v>
      </c>
      <c r="C1926">
        <v>-0.49455283430000002</v>
      </c>
      <c r="D1926" s="2">
        <v>-2.4986E-15</v>
      </c>
    </row>
    <row r="1927" spans="1:4" x14ac:dyDescent="0.35">
      <c r="A1927">
        <v>1.9239999999999999</v>
      </c>
      <c r="B1927">
        <v>-0.50764254269999998</v>
      </c>
      <c r="C1927">
        <v>-0.50764254269999998</v>
      </c>
      <c r="D1927" s="2">
        <v>-2.5303999999999999E-15</v>
      </c>
    </row>
    <row r="1928" spans="1:4" x14ac:dyDescent="0.35">
      <c r="A1928">
        <v>1.925</v>
      </c>
      <c r="B1928">
        <v>-0.52073252290000005</v>
      </c>
      <c r="C1928">
        <v>-0.52073252290000005</v>
      </c>
      <c r="D1928" s="2">
        <v>-2.5627E-15</v>
      </c>
    </row>
    <row r="1929" spans="1:4" x14ac:dyDescent="0.35">
      <c r="A1929">
        <v>1.9259999999999999</v>
      </c>
      <c r="B1929">
        <v>-0.53382244459999995</v>
      </c>
      <c r="C1929">
        <v>-0.53382244459999995</v>
      </c>
      <c r="D1929" s="2">
        <v>-2.5935E-15</v>
      </c>
    </row>
    <row r="1930" spans="1:4" x14ac:dyDescent="0.35">
      <c r="A1930">
        <v>1.927</v>
      </c>
      <c r="B1930">
        <v>-0.54691197709999995</v>
      </c>
      <c r="C1930">
        <v>-0.54691197709999995</v>
      </c>
      <c r="D1930" s="2">
        <v>-2.5374999999999999E-15</v>
      </c>
    </row>
    <row r="1931" spans="1:4" x14ac:dyDescent="0.35">
      <c r="A1931">
        <v>1.9279999999999999</v>
      </c>
      <c r="B1931">
        <v>-0.56000078919999996</v>
      </c>
      <c r="C1931">
        <v>-0.56000078919999996</v>
      </c>
      <c r="D1931" s="2">
        <v>-2.5673999999999999E-15</v>
      </c>
    </row>
    <row r="1932" spans="1:4" x14ac:dyDescent="0.35">
      <c r="A1932">
        <v>1.929</v>
      </c>
      <c r="B1932">
        <v>-0.5730885496</v>
      </c>
      <c r="C1932">
        <v>-0.5730885496</v>
      </c>
      <c r="D1932" s="2">
        <v>-2.5939999999999999E-15</v>
      </c>
    </row>
    <row r="1933" spans="1:4" x14ac:dyDescent="0.35">
      <c r="A1933">
        <v>1.93</v>
      </c>
      <c r="B1933">
        <v>-0.58617492670000004</v>
      </c>
      <c r="C1933">
        <v>-0.58617492670000004</v>
      </c>
      <c r="D1933" s="2">
        <v>-2.6193999999999999E-15</v>
      </c>
    </row>
    <row r="1934" spans="1:4" x14ac:dyDescent="0.35">
      <c r="A1934">
        <v>1.931</v>
      </c>
      <c r="B1934">
        <v>-0.59925958830000003</v>
      </c>
      <c r="C1934">
        <v>-0.59925958830000003</v>
      </c>
      <c r="D1934" s="2">
        <v>-2.5678E-15</v>
      </c>
    </row>
    <row r="1935" spans="1:4" x14ac:dyDescent="0.35">
      <c r="A1935">
        <v>1.9319999999999999</v>
      </c>
      <c r="B1935">
        <v>-0.61234220240000004</v>
      </c>
      <c r="C1935">
        <v>-0.61234220240000004</v>
      </c>
      <c r="D1935" s="2">
        <v>-2.5927000000000001E-15</v>
      </c>
    </row>
    <row r="1936" spans="1:4" x14ac:dyDescent="0.35">
      <c r="A1936">
        <v>1.9330000000000001</v>
      </c>
      <c r="B1936">
        <v>-0.62542243620000004</v>
      </c>
      <c r="C1936">
        <v>-0.62542243620000004</v>
      </c>
      <c r="D1936" s="2">
        <v>-2.6147999999999998E-15</v>
      </c>
    </row>
    <row r="1937" spans="1:4" x14ac:dyDescent="0.35">
      <c r="A1937">
        <v>1.9339999999999999</v>
      </c>
      <c r="B1937">
        <v>-0.63849995709999996</v>
      </c>
      <c r="C1937">
        <v>-0.63849995709999996</v>
      </c>
      <c r="D1937" s="2">
        <v>-2.6395E-15</v>
      </c>
    </row>
    <row r="1938" spans="1:4" x14ac:dyDescent="0.35">
      <c r="A1938">
        <v>1.9350000000000001</v>
      </c>
      <c r="B1938">
        <v>-0.65157443179999996</v>
      </c>
      <c r="C1938">
        <v>-0.65157443179999996</v>
      </c>
      <c r="D1938" s="2">
        <v>-2.5916000000000001E-15</v>
      </c>
    </row>
    <row r="1939" spans="1:4" x14ac:dyDescent="0.35">
      <c r="A1939">
        <v>1.9359999999999999</v>
      </c>
      <c r="B1939">
        <v>-0.66464552710000002</v>
      </c>
      <c r="C1939">
        <v>-0.66464552710000002</v>
      </c>
      <c r="D1939" s="2">
        <v>-2.6125000000000001E-15</v>
      </c>
    </row>
    <row r="1940" spans="1:4" x14ac:dyDescent="0.35">
      <c r="A1940">
        <v>1.9370000000000001</v>
      </c>
      <c r="B1940">
        <v>-0.67771290939999995</v>
      </c>
      <c r="C1940">
        <v>-0.67771290939999995</v>
      </c>
      <c r="D1940" s="2">
        <v>-2.6342000000000001E-15</v>
      </c>
    </row>
    <row r="1941" spans="1:4" x14ac:dyDescent="0.35">
      <c r="A1941">
        <v>1.9379999999999999</v>
      </c>
      <c r="B1941">
        <v>-0.6907762449</v>
      </c>
      <c r="C1941">
        <v>-0.6907762449</v>
      </c>
      <c r="D1941" s="2">
        <v>-2.6551000000000001E-15</v>
      </c>
    </row>
    <row r="1942" spans="1:4" x14ac:dyDescent="0.35">
      <c r="A1942">
        <v>1.9390000000000001</v>
      </c>
      <c r="B1942">
        <v>-0.70383519940000006</v>
      </c>
      <c r="C1942">
        <v>-0.70383519940000006</v>
      </c>
      <c r="D1942" s="2">
        <v>-2.6105999999999999E-15</v>
      </c>
    </row>
    <row r="1943" spans="1:4" x14ac:dyDescent="0.35">
      <c r="A1943">
        <v>1.94</v>
      </c>
      <c r="B1943">
        <v>-0.71688943869999999</v>
      </c>
      <c r="C1943">
        <v>-0.71688943869999999</v>
      </c>
      <c r="D1943" s="2">
        <v>-2.6327E-15</v>
      </c>
    </row>
    <row r="1944" spans="1:4" x14ac:dyDescent="0.35">
      <c r="A1944">
        <v>1.9410000000000001</v>
      </c>
      <c r="B1944">
        <v>-0.7299386283</v>
      </c>
      <c r="C1944">
        <v>-0.7299386283</v>
      </c>
      <c r="D1944" s="2">
        <v>-2.6511E-15</v>
      </c>
    </row>
    <row r="1945" spans="1:4" x14ac:dyDescent="0.35">
      <c r="A1945">
        <v>1.9419999999999999</v>
      </c>
      <c r="B1945">
        <v>-0.74298243350000004</v>
      </c>
      <c r="C1945">
        <v>-0.74298243350000004</v>
      </c>
      <c r="D1945" s="2">
        <v>-2.6718000000000001E-15</v>
      </c>
    </row>
    <row r="1946" spans="1:4" x14ac:dyDescent="0.35">
      <c r="A1946">
        <v>1.9430000000000001</v>
      </c>
      <c r="B1946">
        <v>-0.75602051940000004</v>
      </c>
      <c r="C1946">
        <v>-0.75602051940000004</v>
      </c>
      <c r="D1946" s="2">
        <v>-2.6300999999999999E-15</v>
      </c>
    </row>
    <row r="1947" spans="1:4" x14ac:dyDescent="0.35">
      <c r="A1947">
        <v>1.944</v>
      </c>
      <c r="B1947">
        <v>-0.76905255090000002</v>
      </c>
      <c r="C1947">
        <v>-0.76905255090000002</v>
      </c>
      <c r="D1947" s="2">
        <v>-2.6475999999999999E-15</v>
      </c>
    </row>
    <row r="1948" spans="1:4" x14ac:dyDescent="0.35">
      <c r="A1948">
        <v>1.9450000000000001</v>
      </c>
      <c r="B1948">
        <v>-0.7820781926</v>
      </c>
      <c r="C1948">
        <v>-0.7820781926</v>
      </c>
      <c r="D1948" s="2">
        <v>-2.6659999999999999E-15</v>
      </c>
    </row>
    <row r="1949" spans="1:4" x14ac:dyDescent="0.35">
      <c r="A1949">
        <v>1.946</v>
      </c>
      <c r="B1949">
        <v>-0.79509710919999999</v>
      </c>
      <c r="C1949">
        <v>-0.79509710919999999</v>
      </c>
      <c r="D1949" s="2">
        <v>-2.6837999999999999E-15</v>
      </c>
    </row>
    <row r="1950" spans="1:4" x14ac:dyDescent="0.35">
      <c r="A1950">
        <v>1.9470000000000001</v>
      </c>
      <c r="B1950">
        <v>-0.80810896509999997</v>
      </c>
      <c r="C1950">
        <v>-0.80810896509999997</v>
      </c>
      <c r="D1950" s="2">
        <v>-2.6433000000000002E-15</v>
      </c>
    </row>
    <row r="1951" spans="1:4" x14ac:dyDescent="0.35">
      <c r="A1951">
        <v>1.948</v>
      </c>
      <c r="B1951">
        <v>-0.82111342430000001</v>
      </c>
      <c r="C1951">
        <v>-0.82111342430000001</v>
      </c>
      <c r="D1951" s="2">
        <v>-2.6608999999999999E-15</v>
      </c>
    </row>
    <row r="1952" spans="1:4" x14ac:dyDescent="0.35">
      <c r="A1952">
        <v>1.9490000000000001</v>
      </c>
      <c r="B1952">
        <v>-0.83411015109999997</v>
      </c>
      <c r="C1952">
        <v>-0.83411015109999997</v>
      </c>
      <c r="D1952" s="2">
        <v>-2.6780000000000001E-15</v>
      </c>
    </row>
    <row r="1953" spans="1:4" x14ac:dyDescent="0.35">
      <c r="A1953">
        <v>1.95</v>
      </c>
      <c r="B1953">
        <v>-0.84709880940000004</v>
      </c>
      <c r="C1953">
        <v>-0.84709880940000004</v>
      </c>
      <c r="D1953" s="2">
        <v>-2.6932999999999998E-15</v>
      </c>
    </row>
    <row r="1954" spans="1:4" x14ac:dyDescent="0.35">
      <c r="A1954">
        <v>1.9510000000000001</v>
      </c>
      <c r="B1954">
        <v>-0.86007906290000002</v>
      </c>
      <c r="C1954">
        <v>-0.86007906290000002</v>
      </c>
      <c r="D1954" s="2">
        <v>-2.6577999999999999E-15</v>
      </c>
    </row>
    <row r="1955" spans="1:4" x14ac:dyDescent="0.35">
      <c r="A1955">
        <v>1.952</v>
      </c>
      <c r="B1955">
        <v>-0.87305057539999997</v>
      </c>
      <c r="C1955">
        <v>-0.87305057539999997</v>
      </c>
      <c r="D1955" s="2">
        <v>-2.6718000000000001E-15</v>
      </c>
    </row>
    <row r="1956" spans="1:4" x14ac:dyDescent="0.35">
      <c r="A1956">
        <v>1.9530000000000001</v>
      </c>
      <c r="B1956">
        <v>-0.88601301030000001</v>
      </c>
      <c r="C1956">
        <v>-0.88601301030000001</v>
      </c>
      <c r="D1956" s="2">
        <v>-2.6890999999999999E-15</v>
      </c>
    </row>
    <row r="1957" spans="1:4" x14ac:dyDescent="0.35">
      <c r="A1957">
        <v>1.954</v>
      </c>
      <c r="B1957">
        <v>-0.89896603119999996</v>
      </c>
      <c r="C1957">
        <v>-0.89896603119999996</v>
      </c>
      <c r="D1957" s="2">
        <v>-2.7034000000000001E-15</v>
      </c>
    </row>
    <row r="1958" spans="1:4" x14ac:dyDescent="0.35">
      <c r="A1958">
        <v>1.9550000000000001</v>
      </c>
      <c r="B1958">
        <v>-0.91190930140000004</v>
      </c>
      <c r="C1958">
        <v>-0.91190930140000004</v>
      </c>
      <c r="D1958" s="2">
        <v>-2.6687000000000002E-15</v>
      </c>
    </row>
    <row r="1959" spans="1:4" x14ac:dyDescent="0.35">
      <c r="A1959">
        <v>1.956</v>
      </c>
      <c r="B1959">
        <v>-0.92484248420000004</v>
      </c>
      <c r="C1959">
        <v>-0.92484248420000004</v>
      </c>
      <c r="D1959" s="2">
        <v>-2.683E-15</v>
      </c>
    </row>
    <row r="1960" spans="1:4" x14ac:dyDescent="0.35">
      <c r="A1960">
        <v>1.9570000000000001</v>
      </c>
      <c r="B1960">
        <v>-0.93776524269999995</v>
      </c>
      <c r="C1960">
        <v>-0.93776524269999995</v>
      </c>
      <c r="D1960" s="2">
        <v>-2.6980999999999998E-15</v>
      </c>
    </row>
    <row r="1961" spans="1:4" x14ac:dyDescent="0.35">
      <c r="A1961">
        <v>1.958</v>
      </c>
      <c r="B1961">
        <v>-0.95067724009999999</v>
      </c>
      <c r="C1961">
        <v>-0.95067724009999999</v>
      </c>
      <c r="D1961" s="2">
        <v>-2.7116999999999999E-15</v>
      </c>
    </row>
    <row r="1962" spans="1:4" x14ac:dyDescent="0.35">
      <c r="A1962">
        <v>1.9590000000000001</v>
      </c>
      <c r="B1962">
        <v>-0.96357813930000003</v>
      </c>
      <c r="C1962">
        <v>-0.96357813930000003</v>
      </c>
      <c r="D1962" s="2">
        <v>-2.6788000000000001E-15</v>
      </c>
    </row>
    <row r="1963" spans="1:4" x14ac:dyDescent="0.35">
      <c r="A1963">
        <v>1.96</v>
      </c>
      <c r="B1963">
        <v>-0.97646760349999995</v>
      </c>
      <c r="C1963">
        <v>-0.97646760349999995</v>
      </c>
      <c r="D1963" s="2">
        <v>-2.6901000000000001E-15</v>
      </c>
    </row>
    <row r="1964" spans="1:4" x14ac:dyDescent="0.35">
      <c r="A1964">
        <v>1.9610000000000001</v>
      </c>
      <c r="B1964">
        <v>-0.98934529540000005</v>
      </c>
      <c r="C1964">
        <v>-0.98934529540000005</v>
      </c>
      <c r="D1964" s="2">
        <v>-2.7033E-15</v>
      </c>
    </row>
    <row r="1965" spans="1:4" x14ac:dyDescent="0.35">
      <c r="A1965">
        <v>1.962</v>
      </c>
      <c r="B1965">
        <v>-1.0022108780000001</v>
      </c>
      <c r="C1965">
        <v>-1.0022108780000001</v>
      </c>
      <c r="D1965" s="2">
        <v>-2.7139999999999999E-15</v>
      </c>
    </row>
    <row r="1966" spans="1:4" x14ac:dyDescent="0.35">
      <c r="A1966">
        <v>1.9630000000000001</v>
      </c>
      <c r="B1966">
        <v>-1.015064014</v>
      </c>
      <c r="C1966">
        <v>-1.015064014</v>
      </c>
      <c r="D1966" s="2">
        <v>-2.6862000000000001E-15</v>
      </c>
    </row>
    <row r="1967" spans="1:4" x14ac:dyDescent="0.35">
      <c r="A1967">
        <v>1.964</v>
      </c>
      <c r="B1967">
        <v>-1.0279043670000001</v>
      </c>
      <c r="C1967">
        <v>-1.0279043670000001</v>
      </c>
      <c r="D1967" s="2">
        <v>-2.7002E-15</v>
      </c>
    </row>
    <row r="1968" spans="1:4" x14ac:dyDescent="0.35">
      <c r="A1968">
        <v>1.9650000000000001</v>
      </c>
      <c r="B1968">
        <v>-1.0407315989999999</v>
      </c>
      <c r="C1968">
        <v>-1.0407315989999999</v>
      </c>
      <c r="D1968" s="2">
        <v>-2.7096000000000001E-15</v>
      </c>
    </row>
    <row r="1969" spans="1:4" x14ac:dyDescent="0.35">
      <c r="A1969">
        <v>1.966</v>
      </c>
      <c r="B1969">
        <v>-1.053545373</v>
      </c>
      <c r="C1969">
        <v>-1.053545373</v>
      </c>
      <c r="D1969" s="2">
        <v>-2.7209000000000001E-15</v>
      </c>
    </row>
    <row r="1970" spans="1:4" x14ac:dyDescent="0.35">
      <c r="A1970">
        <v>1.9670000000000001</v>
      </c>
      <c r="B1970">
        <v>-1.0663453519999999</v>
      </c>
      <c r="C1970">
        <v>-1.0663453519999999</v>
      </c>
      <c r="D1970" s="2">
        <v>-2.6924000000000001E-15</v>
      </c>
    </row>
    <row r="1971" spans="1:4" x14ac:dyDescent="0.35">
      <c r="A1971">
        <v>1.968</v>
      </c>
      <c r="B1971">
        <v>-1.0791311990000001</v>
      </c>
      <c r="C1971">
        <v>-1.0791311990000001</v>
      </c>
      <c r="D1971" s="2">
        <v>-2.7017000000000001E-15</v>
      </c>
    </row>
    <row r="1972" spans="1:4" x14ac:dyDescent="0.35">
      <c r="A1972">
        <v>1.9690000000000001</v>
      </c>
      <c r="B1972">
        <v>-1.0919025760000001</v>
      </c>
      <c r="C1972">
        <v>-1.0919025760000001</v>
      </c>
      <c r="D1972" s="2">
        <v>-2.7127999999999998E-15</v>
      </c>
    </row>
    <row r="1973" spans="1:4" x14ac:dyDescent="0.35">
      <c r="A1973">
        <v>1.97</v>
      </c>
      <c r="B1973">
        <v>-1.104659147</v>
      </c>
      <c r="C1973">
        <v>-1.104659147</v>
      </c>
      <c r="D1973" s="2">
        <v>-2.7235999999999999E-15</v>
      </c>
    </row>
    <row r="1974" spans="1:4" x14ac:dyDescent="0.35">
      <c r="A1974">
        <v>1.9710000000000001</v>
      </c>
      <c r="B1974">
        <v>-1.1174005739999999</v>
      </c>
      <c r="C1974">
        <v>-1.1174005739999999</v>
      </c>
      <c r="D1974" s="2">
        <v>-2.6986000000000001E-15</v>
      </c>
    </row>
    <row r="1975" spans="1:4" x14ac:dyDescent="0.35">
      <c r="A1975">
        <v>1.972</v>
      </c>
      <c r="B1975">
        <v>-1.130126521</v>
      </c>
      <c r="C1975">
        <v>-1.130126521</v>
      </c>
      <c r="D1975" s="2">
        <v>-2.7074999999999999E-15</v>
      </c>
    </row>
    <row r="1976" spans="1:4" x14ac:dyDescent="0.35">
      <c r="A1976">
        <v>1.9730000000000001</v>
      </c>
      <c r="B1976">
        <v>-1.14283665</v>
      </c>
      <c r="C1976">
        <v>-1.14283665</v>
      </c>
      <c r="D1976" s="2">
        <v>-2.7181999999999999E-15</v>
      </c>
    </row>
    <row r="1977" spans="1:4" x14ac:dyDescent="0.35">
      <c r="A1977">
        <v>1.974</v>
      </c>
      <c r="B1977">
        <v>-1.1555306249999999</v>
      </c>
      <c r="C1977">
        <v>-1.1555306249999999</v>
      </c>
      <c r="D1977" s="2">
        <v>-2.7266999999999999E-15</v>
      </c>
    </row>
    <row r="1978" spans="1:4" x14ac:dyDescent="0.35">
      <c r="A1978">
        <v>1.9750000000000001</v>
      </c>
      <c r="B1978">
        <v>-1.168208108</v>
      </c>
      <c r="C1978">
        <v>-1.168208108</v>
      </c>
      <c r="D1978" s="2">
        <v>-2.7009000000000002E-15</v>
      </c>
    </row>
    <row r="1979" spans="1:4" x14ac:dyDescent="0.35">
      <c r="A1979">
        <v>1.976</v>
      </c>
      <c r="B1979">
        <v>-1.1808687630000001</v>
      </c>
      <c r="C1979">
        <v>-1.1808687630000001</v>
      </c>
      <c r="D1979" s="2">
        <v>-2.7133000000000001E-15</v>
      </c>
    </row>
    <row r="1980" spans="1:4" x14ac:dyDescent="0.35">
      <c r="A1980">
        <v>1.9770000000000001</v>
      </c>
      <c r="B1980">
        <v>-1.193512253</v>
      </c>
      <c r="C1980">
        <v>-1.193512253</v>
      </c>
      <c r="D1980" s="2">
        <v>-2.7237000000000001E-15</v>
      </c>
    </row>
    <row r="1981" spans="1:4" x14ac:dyDescent="0.35">
      <c r="A1981">
        <v>1.978</v>
      </c>
      <c r="B1981">
        <v>-1.206138242</v>
      </c>
      <c r="C1981">
        <v>-1.206138242</v>
      </c>
      <c r="D1981" s="2">
        <v>-2.7319999999999998E-15</v>
      </c>
    </row>
    <row r="1982" spans="1:4" x14ac:dyDescent="0.35">
      <c r="A1982">
        <v>1.9790000000000001</v>
      </c>
      <c r="B1982">
        <v>-1.218746393</v>
      </c>
      <c r="C1982">
        <v>-1.218746393</v>
      </c>
      <c r="D1982" s="2">
        <v>-2.7074000000000002E-15</v>
      </c>
    </row>
    <row r="1983" spans="1:4" x14ac:dyDescent="0.35">
      <c r="A1983">
        <v>1.98</v>
      </c>
      <c r="B1983">
        <v>-1.23133637</v>
      </c>
      <c r="C1983">
        <v>-1.23133637</v>
      </c>
      <c r="D1983" s="2">
        <v>-2.7156999999999999E-15</v>
      </c>
    </row>
    <row r="1984" spans="1:4" x14ac:dyDescent="0.35">
      <c r="A1984">
        <v>1.9810000000000001</v>
      </c>
      <c r="B1984">
        <v>-1.243907836</v>
      </c>
      <c r="C1984">
        <v>-1.243907836</v>
      </c>
      <c r="D1984" s="2">
        <v>-2.7257999999999998E-15</v>
      </c>
    </row>
    <row r="1985" spans="1:4" x14ac:dyDescent="0.35">
      <c r="A1985">
        <v>1.982</v>
      </c>
      <c r="B1985">
        <v>-1.2564604559999999</v>
      </c>
      <c r="C1985">
        <v>-1.2564604559999999</v>
      </c>
      <c r="D1985" s="2">
        <v>-2.7356999999999999E-15</v>
      </c>
    </row>
    <row r="1986" spans="1:4" x14ac:dyDescent="0.35">
      <c r="A1986">
        <v>1.9830000000000001</v>
      </c>
      <c r="B1986">
        <v>-1.268993893</v>
      </c>
      <c r="C1986">
        <v>-1.268993893</v>
      </c>
      <c r="D1986" s="2">
        <v>-2.7104E-15</v>
      </c>
    </row>
    <row r="1987" spans="1:4" x14ac:dyDescent="0.35">
      <c r="A1987">
        <v>1.984</v>
      </c>
      <c r="B1987">
        <v>-1.2815078120000001</v>
      </c>
      <c r="C1987">
        <v>-1.2815078120000001</v>
      </c>
      <c r="D1987" s="2">
        <v>-2.7186E-15</v>
      </c>
    </row>
    <row r="1988" spans="1:4" x14ac:dyDescent="0.35">
      <c r="A1988">
        <v>1.9850000000000001</v>
      </c>
      <c r="B1988">
        <v>-1.2940018769999999</v>
      </c>
      <c r="C1988">
        <v>-1.2940018769999999</v>
      </c>
      <c r="D1988" s="2">
        <v>-2.7300999999999999E-15</v>
      </c>
    </row>
    <row r="1989" spans="1:4" x14ac:dyDescent="0.35">
      <c r="A1989">
        <v>1.986</v>
      </c>
      <c r="B1989">
        <v>-1.3064757520000001</v>
      </c>
      <c r="C1989">
        <v>-1.3064757520000001</v>
      </c>
      <c r="D1989" s="2">
        <v>-2.7362999999999999E-15</v>
      </c>
    </row>
    <row r="1990" spans="1:4" x14ac:dyDescent="0.35">
      <c r="A1990">
        <v>1.9870000000000001</v>
      </c>
      <c r="B1990">
        <v>-1.3189291030000001</v>
      </c>
      <c r="C1990">
        <v>-1.3189291030000001</v>
      </c>
      <c r="D1990" s="2">
        <v>-2.7138E-15</v>
      </c>
    </row>
    <row r="1991" spans="1:4" x14ac:dyDescent="0.35">
      <c r="A1991">
        <v>1.988</v>
      </c>
      <c r="B1991">
        <v>-1.331361593</v>
      </c>
      <c r="C1991">
        <v>-1.331361593</v>
      </c>
      <c r="D1991" s="2">
        <v>-2.7235000000000002E-15</v>
      </c>
    </row>
    <row r="1992" spans="1:4" x14ac:dyDescent="0.35">
      <c r="A1992">
        <v>1.9890000000000001</v>
      </c>
      <c r="B1992">
        <v>-1.343772889</v>
      </c>
      <c r="C1992">
        <v>-1.343772889</v>
      </c>
      <c r="D1992" s="2">
        <v>-2.7297999999999999E-15</v>
      </c>
    </row>
    <row r="1993" spans="1:4" x14ac:dyDescent="0.35">
      <c r="A1993">
        <v>1.99</v>
      </c>
      <c r="B1993">
        <v>-1.3561626550000001</v>
      </c>
      <c r="C1993">
        <v>-1.3561626550000001</v>
      </c>
      <c r="D1993" s="2">
        <v>-2.7376000000000002E-15</v>
      </c>
    </row>
    <row r="1994" spans="1:4" x14ac:dyDescent="0.35">
      <c r="A1994">
        <v>1.9910000000000001</v>
      </c>
      <c r="B1994">
        <v>-1.3685305569999999</v>
      </c>
      <c r="C1994">
        <v>-1.3685305569999999</v>
      </c>
      <c r="D1994" s="2">
        <v>-2.7144000000000001E-15</v>
      </c>
    </row>
    <row r="1995" spans="1:4" x14ac:dyDescent="0.35">
      <c r="A1995">
        <v>1.992</v>
      </c>
      <c r="B1995">
        <v>-1.38087626</v>
      </c>
      <c r="C1995">
        <v>-1.38087626</v>
      </c>
      <c r="D1995" s="2">
        <v>-2.7238999999999999E-15</v>
      </c>
    </row>
    <row r="1996" spans="1:4" x14ac:dyDescent="0.35">
      <c r="A1996">
        <v>1.9930000000000001</v>
      </c>
      <c r="B1996">
        <v>-1.393199431</v>
      </c>
      <c r="C1996">
        <v>-1.393199431</v>
      </c>
      <c r="D1996" s="2">
        <v>-2.7333000000000001E-15</v>
      </c>
    </row>
    <row r="1997" spans="1:4" x14ac:dyDescent="0.35">
      <c r="A1997">
        <v>1.994</v>
      </c>
      <c r="B1997">
        <v>-1.405499735</v>
      </c>
      <c r="C1997">
        <v>-1.405499735</v>
      </c>
      <c r="D1997" s="2">
        <v>-2.7378E-15</v>
      </c>
    </row>
    <row r="1998" spans="1:4" x14ac:dyDescent="0.35">
      <c r="A1998">
        <v>1.9950000000000001</v>
      </c>
      <c r="B1998">
        <v>-1.4177768390000001</v>
      </c>
      <c r="C1998">
        <v>-1.4177768390000001</v>
      </c>
      <c r="D1998" s="2">
        <v>-2.7156999999999999E-15</v>
      </c>
    </row>
    <row r="1999" spans="1:4" x14ac:dyDescent="0.35">
      <c r="A1999">
        <v>1.996</v>
      </c>
      <c r="B1999">
        <v>-1.4300304100000001</v>
      </c>
      <c r="C1999">
        <v>-1.4300304100000001</v>
      </c>
      <c r="D1999" s="2">
        <v>-2.7235000000000002E-15</v>
      </c>
    </row>
    <row r="2000" spans="1:4" x14ac:dyDescent="0.35">
      <c r="A2000">
        <v>1.9970000000000001</v>
      </c>
      <c r="B2000">
        <v>-1.442260114</v>
      </c>
      <c r="C2000">
        <v>-1.442260114</v>
      </c>
      <c r="D2000" s="2">
        <v>-2.7311999999999999E-15</v>
      </c>
    </row>
    <row r="2001" spans="1:4" x14ac:dyDescent="0.35">
      <c r="A2001">
        <v>1.998</v>
      </c>
      <c r="B2001">
        <v>-1.454465619</v>
      </c>
      <c r="C2001">
        <v>-1.454465619</v>
      </c>
      <c r="D2001" s="2">
        <v>-2.7373000000000001E-15</v>
      </c>
    </row>
    <row r="2002" spans="1:4" x14ac:dyDescent="0.35">
      <c r="A2002">
        <v>1.9990000000000001</v>
      </c>
      <c r="B2002">
        <v>-1.4666465909999999</v>
      </c>
      <c r="C2002">
        <v>-1.4666465909999999</v>
      </c>
      <c r="D2002" s="2">
        <v>-2.716E-15</v>
      </c>
    </row>
    <row r="2003" spans="1:4" x14ac:dyDescent="0.35">
      <c r="A2003">
        <v>2</v>
      </c>
      <c r="B2003">
        <v>-1.4788026999999999</v>
      </c>
      <c r="C2003">
        <v>-1.4788026999999999</v>
      </c>
      <c r="D2003" s="2">
        <v>-2.7237999999999998E-15</v>
      </c>
    </row>
    <row r="2004" spans="1:4" x14ac:dyDescent="0.35">
      <c r="A2004">
        <v>2.0009999999999999</v>
      </c>
      <c r="B2004">
        <v>-1.4909336120000001</v>
      </c>
      <c r="C2004">
        <v>-1.4909336120000001</v>
      </c>
      <c r="D2004" s="2">
        <v>-2.7031000000000001E-15</v>
      </c>
    </row>
    <row r="2005" spans="1:4" x14ac:dyDescent="0.35">
      <c r="A2005">
        <v>2.0019999999999998</v>
      </c>
      <c r="B2005">
        <v>-1.503038997</v>
      </c>
      <c r="C2005">
        <v>-1.503038997</v>
      </c>
      <c r="D2005" s="2">
        <v>-2.7079000000000001E-15</v>
      </c>
    </row>
    <row r="2006" spans="1:4" x14ac:dyDescent="0.35">
      <c r="A2006">
        <v>2.0030000000000001</v>
      </c>
      <c r="B2006">
        <v>-1.5151185220000001</v>
      </c>
      <c r="C2006">
        <v>-1.5151185220000001</v>
      </c>
      <c r="D2006" s="2">
        <v>-2.7141999999999998E-15</v>
      </c>
    </row>
    <row r="2007" spans="1:4" x14ac:dyDescent="0.35">
      <c r="A2007">
        <v>2.004</v>
      </c>
      <c r="B2007">
        <v>-1.527171858</v>
      </c>
      <c r="C2007">
        <v>-1.527171858</v>
      </c>
      <c r="D2007" s="2">
        <v>-2.6955999999999999E-15</v>
      </c>
    </row>
    <row r="2008" spans="1:4" x14ac:dyDescent="0.35">
      <c r="A2008">
        <v>2.0049999999999999</v>
      </c>
      <c r="B2008">
        <v>-1.5391986719999999</v>
      </c>
      <c r="C2008">
        <v>-1.5391986719999999</v>
      </c>
      <c r="D2008" s="2">
        <v>-2.7020000000000001E-15</v>
      </c>
    </row>
    <row r="2009" spans="1:4" x14ac:dyDescent="0.35">
      <c r="A2009">
        <v>2.0059999999999998</v>
      </c>
      <c r="B2009">
        <v>-1.551198635</v>
      </c>
      <c r="C2009">
        <v>-1.551198635</v>
      </c>
      <c r="D2009" s="2">
        <v>-2.7082999999999999E-15</v>
      </c>
    </row>
    <row r="2010" spans="1:4" x14ac:dyDescent="0.35">
      <c r="A2010">
        <v>2.0070000000000001</v>
      </c>
      <c r="B2010">
        <v>-1.5631714160000001</v>
      </c>
      <c r="C2010">
        <v>-1.5631714160000001</v>
      </c>
      <c r="D2010" s="2">
        <v>-2.7158999999999998E-15</v>
      </c>
    </row>
    <row r="2011" spans="1:4" x14ac:dyDescent="0.35">
      <c r="A2011">
        <v>2.008</v>
      </c>
      <c r="B2011">
        <v>-1.575116687</v>
      </c>
      <c r="C2011">
        <v>-1.575116687</v>
      </c>
      <c r="D2011" s="2">
        <v>-2.7206999999999998E-15</v>
      </c>
    </row>
    <row r="2012" spans="1:4" x14ac:dyDescent="0.35">
      <c r="A2012">
        <v>2.0089999999999999</v>
      </c>
      <c r="B2012">
        <v>-1.587034117</v>
      </c>
      <c r="C2012">
        <v>-1.587034117</v>
      </c>
      <c r="D2012" s="2">
        <v>-2.7031000000000001E-15</v>
      </c>
    </row>
    <row r="2013" spans="1:4" x14ac:dyDescent="0.35">
      <c r="A2013">
        <v>2.0099999999999998</v>
      </c>
      <c r="B2013">
        <v>-1.5989233780000001</v>
      </c>
      <c r="C2013">
        <v>-1.5989233780000001</v>
      </c>
      <c r="D2013" s="2">
        <v>-2.7093999999999998E-15</v>
      </c>
    </row>
    <row r="2014" spans="1:4" x14ac:dyDescent="0.35">
      <c r="A2014">
        <v>2.0110000000000001</v>
      </c>
      <c r="B2014">
        <v>-1.610784142</v>
      </c>
      <c r="C2014">
        <v>-1.610784142</v>
      </c>
      <c r="D2014" s="2">
        <v>-2.7170000000000002E-15</v>
      </c>
    </row>
    <row r="2015" spans="1:4" x14ac:dyDescent="0.35">
      <c r="A2015">
        <v>2.012</v>
      </c>
      <c r="B2015">
        <v>-1.62261608</v>
      </c>
      <c r="C2015">
        <v>-1.62261608</v>
      </c>
      <c r="D2015" s="2">
        <v>-2.6972000000000001E-15</v>
      </c>
    </row>
    <row r="2016" spans="1:4" x14ac:dyDescent="0.35">
      <c r="A2016">
        <v>2.0129999999999999</v>
      </c>
      <c r="B2016">
        <v>-1.6344188639999999</v>
      </c>
      <c r="C2016">
        <v>-1.6344188639999999</v>
      </c>
      <c r="D2016" s="2">
        <v>-2.7034999999999999E-15</v>
      </c>
    </row>
    <row r="2017" spans="1:4" x14ac:dyDescent="0.35">
      <c r="A2017">
        <v>2.0139999999999998</v>
      </c>
      <c r="B2017">
        <v>-1.6461921669999999</v>
      </c>
      <c r="C2017">
        <v>-1.6461921669999999</v>
      </c>
      <c r="D2017" s="2">
        <v>-2.7098E-15</v>
      </c>
    </row>
    <row r="2018" spans="1:4" x14ac:dyDescent="0.35">
      <c r="A2018">
        <v>2.0150000000000001</v>
      </c>
      <c r="B2018">
        <v>-1.6579356620000001</v>
      </c>
      <c r="C2018">
        <v>-1.6579356620000001</v>
      </c>
      <c r="D2018" s="2">
        <v>-2.7147000000000001E-15</v>
      </c>
    </row>
    <row r="2019" spans="1:4" x14ac:dyDescent="0.35">
      <c r="A2019">
        <v>2.016</v>
      </c>
      <c r="B2019">
        <v>-1.6696490230000001</v>
      </c>
      <c r="C2019">
        <v>-1.6696490230000001</v>
      </c>
      <c r="D2019" s="2">
        <v>-2.7223000000000001E-15</v>
      </c>
    </row>
    <row r="2020" spans="1:4" x14ac:dyDescent="0.35">
      <c r="A2020">
        <v>2.0169999999999999</v>
      </c>
      <c r="B2020">
        <v>-1.6813319229999999</v>
      </c>
      <c r="C2020">
        <v>-1.6813319229999999</v>
      </c>
      <c r="D2020" s="2">
        <v>-2.7034000000000001E-15</v>
      </c>
    </row>
    <row r="2021" spans="1:4" x14ac:dyDescent="0.35">
      <c r="A2021">
        <v>2.0179999999999998</v>
      </c>
      <c r="B2021">
        <v>-1.6929840380000001</v>
      </c>
      <c r="C2021">
        <v>-1.6929840380000001</v>
      </c>
      <c r="D2021" s="2">
        <v>-2.7096999999999998E-15</v>
      </c>
    </row>
    <row r="2022" spans="1:4" x14ac:dyDescent="0.35">
      <c r="A2022">
        <v>2.0190000000000001</v>
      </c>
      <c r="B2022">
        <v>-1.704605041</v>
      </c>
      <c r="C2022">
        <v>-1.704605041</v>
      </c>
      <c r="D2022" s="2">
        <v>-2.7133000000000001E-15</v>
      </c>
    </row>
    <row r="2023" spans="1:4" x14ac:dyDescent="0.35">
      <c r="A2023">
        <v>2.02</v>
      </c>
      <c r="B2023">
        <v>-1.7161946079999999</v>
      </c>
      <c r="C2023">
        <v>-1.7161946079999999</v>
      </c>
      <c r="D2023" s="2">
        <v>-2.6975999999999999E-15</v>
      </c>
    </row>
    <row r="2024" spans="1:4" x14ac:dyDescent="0.35">
      <c r="A2024">
        <v>2.0209999999999999</v>
      </c>
      <c r="B2024">
        <v>-1.7277524150000001</v>
      </c>
      <c r="C2024">
        <v>-1.7277524150000001</v>
      </c>
      <c r="D2024" s="2">
        <v>-2.7026999999999999E-15</v>
      </c>
    </row>
    <row r="2025" spans="1:4" x14ac:dyDescent="0.35">
      <c r="A2025">
        <v>2.0219999999999998</v>
      </c>
      <c r="B2025">
        <v>-1.7392781390000001</v>
      </c>
      <c r="C2025">
        <v>-1.7392781390000001</v>
      </c>
      <c r="D2025" s="2">
        <v>-2.7077999999999999E-15</v>
      </c>
    </row>
    <row r="2026" spans="1:4" x14ac:dyDescent="0.35">
      <c r="A2026">
        <v>2.0230000000000001</v>
      </c>
      <c r="B2026">
        <v>-1.750771455</v>
      </c>
      <c r="C2026">
        <v>-1.750771455</v>
      </c>
      <c r="D2026" s="2">
        <v>-2.7127999999999998E-15</v>
      </c>
    </row>
    <row r="2027" spans="1:4" x14ac:dyDescent="0.35">
      <c r="A2027">
        <v>2.024</v>
      </c>
      <c r="B2027">
        <v>-1.7622320410000001</v>
      </c>
      <c r="C2027">
        <v>-1.7622320410000001</v>
      </c>
      <c r="D2027" s="2">
        <v>-2.7190999999999999E-15</v>
      </c>
    </row>
    <row r="2028" spans="1:4" x14ac:dyDescent="0.35">
      <c r="A2028">
        <v>2.0249999999999999</v>
      </c>
      <c r="B2028">
        <v>-1.7736595749999999</v>
      </c>
      <c r="C2028">
        <v>-1.7736595749999999</v>
      </c>
      <c r="D2028" s="2">
        <v>-2.7028999999999998E-15</v>
      </c>
    </row>
    <row r="2029" spans="1:4" x14ac:dyDescent="0.35">
      <c r="A2029">
        <v>2.0259999999999998</v>
      </c>
      <c r="B2029">
        <v>-1.785053735</v>
      </c>
      <c r="C2029">
        <v>-1.785053735</v>
      </c>
      <c r="D2029" s="2">
        <v>-2.7091999999999999E-15</v>
      </c>
    </row>
    <row r="2030" spans="1:4" x14ac:dyDescent="0.35">
      <c r="A2030">
        <v>2.0270000000000001</v>
      </c>
      <c r="B2030">
        <v>-1.7964142000000001</v>
      </c>
      <c r="C2030">
        <v>-1.7964142000000001</v>
      </c>
      <c r="D2030" s="2">
        <v>-2.7130999999999999E-15</v>
      </c>
    </row>
    <row r="2031" spans="1:4" x14ac:dyDescent="0.35">
      <c r="A2031">
        <v>2.028</v>
      </c>
      <c r="B2031">
        <v>-1.8077406490000001</v>
      </c>
      <c r="C2031">
        <v>-1.8077406490000001</v>
      </c>
      <c r="D2031" s="2">
        <v>-2.6972999999999999E-15</v>
      </c>
    </row>
    <row r="2032" spans="1:4" x14ac:dyDescent="0.35">
      <c r="A2032">
        <v>2.0289999999999999</v>
      </c>
      <c r="B2032">
        <v>-1.819032762</v>
      </c>
      <c r="C2032">
        <v>-1.819032762</v>
      </c>
      <c r="D2032" s="2">
        <v>-2.7037999999999999E-15</v>
      </c>
    </row>
    <row r="2033" spans="1:4" x14ac:dyDescent="0.35">
      <c r="A2033">
        <v>2.0299999999999998</v>
      </c>
      <c r="B2033">
        <v>-1.8302902190000001</v>
      </c>
      <c r="C2033">
        <v>-1.8302902190000001</v>
      </c>
      <c r="D2033" s="2">
        <v>-2.7077999999999999E-15</v>
      </c>
    </row>
    <row r="2034" spans="1:4" x14ac:dyDescent="0.35">
      <c r="A2034">
        <v>2.0310000000000001</v>
      </c>
      <c r="B2034">
        <v>-1.8415127010000001</v>
      </c>
      <c r="C2034">
        <v>-1.8415127010000001</v>
      </c>
      <c r="D2034" s="2">
        <v>-2.7130000000000001E-15</v>
      </c>
    </row>
    <row r="2035" spans="1:4" x14ac:dyDescent="0.35">
      <c r="A2035">
        <v>2.032</v>
      </c>
      <c r="B2035">
        <v>-1.85269989</v>
      </c>
      <c r="C2035">
        <v>-1.85269989</v>
      </c>
      <c r="D2035" s="2">
        <v>-2.7170000000000002E-15</v>
      </c>
    </row>
    <row r="2036" spans="1:4" x14ac:dyDescent="0.35">
      <c r="A2036">
        <v>2.0329999999999999</v>
      </c>
      <c r="B2036">
        <v>-1.863851468</v>
      </c>
      <c r="C2036">
        <v>-1.863851468</v>
      </c>
      <c r="D2036" s="2">
        <v>-2.7019E-15</v>
      </c>
    </row>
    <row r="2037" spans="1:4" x14ac:dyDescent="0.35">
      <c r="A2037">
        <v>2.0339999999999998</v>
      </c>
      <c r="B2037">
        <v>-1.874967118</v>
      </c>
      <c r="C2037">
        <v>-1.874967118</v>
      </c>
      <c r="D2037" s="2">
        <v>-2.7060000000000002E-15</v>
      </c>
    </row>
    <row r="2038" spans="1:4" x14ac:dyDescent="0.35">
      <c r="A2038">
        <v>2.0350000000000001</v>
      </c>
      <c r="B2038">
        <v>-1.886046522</v>
      </c>
      <c r="C2038">
        <v>-1.886046522</v>
      </c>
      <c r="D2038" s="2">
        <v>-2.7113000000000001E-15</v>
      </c>
    </row>
    <row r="2039" spans="1:4" x14ac:dyDescent="0.35">
      <c r="A2039">
        <v>2.036</v>
      </c>
      <c r="B2039">
        <v>-1.8970893639999999</v>
      </c>
      <c r="C2039">
        <v>-1.8970893639999999</v>
      </c>
      <c r="D2039" s="2">
        <v>-2.6955000000000001E-15</v>
      </c>
    </row>
    <row r="2040" spans="1:4" x14ac:dyDescent="0.35">
      <c r="A2040">
        <v>2.0369999999999999</v>
      </c>
      <c r="B2040">
        <v>-1.9080953300000001</v>
      </c>
      <c r="C2040">
        <v>-1.9080953300000001</v>
      </c>
      <c r="D2040" s="2">
        <v>-2.6997999999999998E-15</v>
      </c>
    </row>
    <row r="2041" spans="1:4" x14ac:dyDescent="0.35">
      <c r="A2041">
        <v>2.0379999999999998</v>
      </c>
      <c r="B2041">
        <v>-1.919064104</v>
      </c>
      <c r="C2041">
        <v>-1.919064104</v>
      </c>
      <c r="D2041" s="2">
        <v>-2.7051999999999999E-15</v>
      </c>
    </row>
    <row r="2042" spans="1:4" x14ac:dyDescent="0.35">
      <c r="A2042">
        <v>2.0390000000000001</v>
      </c>
      <c r="B2042">
        <v>-1.929995371</v>
      </c>
      <c r="C2042">
        <v>-1.929995371</v>
      </c>
      <c r="D2042" s="2">
        <v>-2.7082999999999999E-15</v>
      </c>
    </row>
    <row r="2043" spans="1:4" x14ac:dyDescent="0.35">
      <c r="A2043">
        <v>2.04</v>
      </c>
      <c r="B2043">
        <v>-1.940888819</v>
      </c>
      <c r="C2043">
        <v>-1.940888819</v>
      </c>
      <c r="D2043" s="2">
        <v>-2.7147999999999999E-15</v>
      </c>
    </row>
    <row r="2044" spans="1:4" x14ac:dyDescent="0.35">
      <c r="A2044">
        <v>2.0409999999999999</v>
      </c>
      <c r="B2044">
        <v>-1.9517441339999999</v>
      </c>
      <c r="C2044">
        <v>-1.9517441339999999</v>
      </c>
      <c r="D2044" s="2">
        <v>-2.6986000000000001E-15</v>
      </c>
    </row>
    <row r="2045" spans="1:4" x14ac:dyDescent="0.35">
      <c r="A2045">
        <v>2.0419999999999998</v>
      </c>
      <c r="B2045">
        <v>-1.962561003</v>
      </c>
      <c r="C2045">
        <v>-1.962561003</v>
      </c>
      <c r="D2045" s="2">
        <v>-2.7028999999999998E-15</v>
      </c>
    </row>
    <row r="2046" spans="1:4" x14ac:dyDescent="0.35">
      <c r="A2046">
        <v>2.0430000000000001</v>
      </c>
      <c r="B2046">
        <v>-1.9733391149999999</v>
      </c>
      <c r="C2046">
        <v>-1.9733391149999999</v>
      </c>
      <c r="D2046" s="2">
        <v>-2.7073E-15</v>
      </c>
    </row>
    <row r="2047" spans="1:4" x14ac:dyDescent="0.35">
      <c r="A2047">
        <v>2.044</v>
      </c>
      <c r="B2047">
        <v>-1.9840781590000001</v>
      </c>
      <c r="C2047">
        <v>-1.9840781590000001</v>
      </c>
      <c r="D2047" s="2">
        <v>-2.6915000000000001E-15</v>
      </c>
    </row>
    <row r="2048" spans="1:4" x14ac:dyDescent="0.35">
      <c r="A2048">
        <v>2.0449999999999999</v>
      </c>
      <c r="B2048">
        <v>-1.9947778249999999</v>
      </c>
      <c r="C2048">
        <v>-1.9947778249999999</v>
      </c>
      <c r="D2048" s="2">
        <v>-2.696E-15</v>
      </c>
    </row>
    <row r="2049" spans="1:4" x14ac:dyDescent="0.35">
      <c r="A2049">
        <v>2.0459999999999998</v>
      </c>
      <c r="B2049">
        <v>-2.0054378019999999</v>
      </c>
      <c r="C2049">
        <v>-2.0054378019999999</v>
      </c>
      <c r="D2049" s="2">
        <v>-2.6994E-15</v>
      </c>
    </row>
    <row r="2050" spans="1:4" x14ac:dyDescent="0.35">
      <c r="A2050">
        <v>2.0470000000000002</v>
      </c>
      <c r="B2050">
        <v>-2.0160577829999999</v>
      </c>
      <c r="C2050">
        <v>-2.0160577829999999</v>
      </c>
      <c r="D2050" s="2">
        <v>-2.7006000000000001E-15</v>
      </c>
    </row>
    <row r="2051" spans="1:4" x14ac:dyDescent="0.35">
      <c r="A2051">
        <v>2.048</v>
      </c>
      <c r="B2051">
        <v>-2.0266374570000001</v>
      </c>
      <c r="C2051">
        <v>-2.0266374570000001</v>
      </c>
      <c r="D2051" s="2">
        <v>-2.7062000000000001E-15</v>
      </c>
    </row>
    <row r="2052" spans="1:4" x14ac:dyDescent="0.35">
      <c r="A2052">
        <v>2.0489999999999999</v>
      </c>
      <c r="B2052">
        <v>-2.037176519</v>
      </c>
      <c r="C2052">
        <v>-2.037176519</v>
      </c>
      <c r="D2052" s="2">
        <v>-2.6899999999999999E-15</v>
      </c>
    </row>
    <row r="2053" spans="1:4" x14ac:dyDescent="0.35">
      <c r="A2053">
        <v>2.0499999999999998</v>
      </c>
      <c r="B2053">
        <v>-2.0476746600000002</v>
      </c>
      <c r="C2053">
        <v>-2.0476746600000002</v>
      </c>
      <c r="D2053" s="2">
        <v>-2.6958000000000001E-15</v>
      </c>
    </row>
    <row r="2054" spans="1:4" x14ac:dyDescent="0.35">
      <c r="A2054">
        <v>2.0510000000000002</v>
      </c>
      <c r="B2054">
        <v>-2.0581315760000001</v>
      </c>
      <c r="C2054">
        <v>-2.0581315760000001</v>
      </c>
      <c r="D2054" s="2">
        <v>-2.6992999999999999E-15</v>
      </c>
    </row>
    <row r="2055" spans="1:4" x14ac:dyDescent="0.35">
      <c r="A2055">
        <v>2.052</v>
      </c>
      <c r="B2055">
        <v>-2.0685469599999999</v>
      </c>
      <c r="C2055">
        <v>-2.0685469599999999</v>
      </c>
      <c r="D2055" s="2">
        <v>-2.6879000000000002E-15</v>
      </c>
    </row>
    <row r="2056" spans="1:4" x14ac:dyDescent="0.35">
      <c r="A2056">
        <v>2.0529999999999999</v>
      </c>
      <c r="B2056">
        <v>-2.0789205069999999</v>
      </c>
      <c r="C2056">
        <v>-2.0789205069999999</v>
      </c>
      <c r="D2056" s="2">
        <v>-2.6873000000000001E-15</v>
      </c>
    </row>
    <row r="2057" spans="1:4" x14ac:dyDescent="0.35">
      <c r="A2057">
        <v>2.0539999999999998</v>
      </c>
      <c r="B2057">
        <v>-2.0892519150000002</v>
      </c>
      <c r="C2057">
        <v>-2.0892519150000002</v>
      </c>
      <c r="D2057" s="2">
        <v>-2.6930999999999999E-15</v>
      </c>
    </row>
    <row r="2058" spans="1:4" x14ac:dyDescent="0.35">
      <c r="A2058">
        <v>2.0550000000000002</v>
      </c>
      <c r="B2058">
        <v>-2.0995408790000001</v>
      </c>
      <c r="C2058">
        <v>-2.0995408790000001</v>
      </c>
      <c r="D2058" s="2">
        <v>-2.6968E-15</v>
      </c>
    </row>
    <row r="2059" spans="1:4" x14ac:dyDescent="0.35">
      <c r="A2059">
        <v>2.056</v>
      </c>
      <c r="B2059">
        <v>-2.1097870969999999</v>
      </c>
      <c r="C2059">
        <v>-2.1097870969999999</v>
      </c>
      <c r="D2059" s="2">
        <v>-2.6985E-15</v>
      </c>
    </row>
    <row r="2060" spans="1:4" x14ac:dyDescent="0.35">
      <c r="A2060">
        <v>2.0569999999999999</v>
      </c>
      <c r="B2060">
        <v>-2.119990268</v>
      </c>
      <c r="C2060">
        <v>-2.119990268</v>
      </c>
      <c r="D2060" s="2">
        <v>-2.6855E-15</v>
      </c>
    </row>
    <row r="2061" spans="1:4" x14ac:dyDescent="0.35">
      <c r="A2061">
        <v>2.0579999999999998</v>
      </c>
      <c r="B2061">
        <v>-2.130150091</v>
      </c>
      <c r="C2061">
        <v>-2.130150091</v>
      </c>
      <c r="D2061" s="2">
        <v>-2.6893999999999999E-15</v>
      </c>
    </row>
    <row r="2062" spans="1:4" x14ac:dyDescent="0.35">
      <c r="A2062">
        <v>2.0590000000000002</v>
      </c>
      <c r="B2062">
        <v>-2.1402662659999998</v>
      </c>
      <c r="C2062">
        <v>-2.1402662659999998</v>
      </c>
      <c r="D2062" s="2">
        <v>-2.6932999999999998E-15</v>
      </c>
    </row>
    <row r="2063" spans="1:4" x14ac:dyDescent="0.35">
      <c r="A2063">
        <v>2.06</v>
      </c>
      <c r="B2063">
        <v>-2.1503384940000001</v>
      </c>
      <c r="C2063">
        <v>-2.1503384940000001</v>
      </c>
      <c r="D2063" s="2">
        <v>-2.6805999999999998E-15</v>
      </c>
    </row>
    <row r="2064" spans="1:4" x14ac:dyDescent="0.35">
      <c r="A2064">
        <v>2.0609999999999999</v>
      </c>
      <c r="B2064">
        <v>-2.160366475</v>
      </c>
      <c r="C2064">
        <v>-2.160366475</v>
      </c>
      <c r="D2064" s="2">
        <v>-2.6825999999999998E-15</v>
      </c>
    </row>
    <row r="2065" spans="1:4" x14ac:dyDescent="0.35">
      <c r="A2065">
        <v>2.0619999999999998</v>
      </c>
      <c r="B2065">
        <v>-2.1703499129999999</v>
      </c>
      <c r="C2065">
        <v>-2.1703499129999999</v>
      </c>
      <c r="D2065" s="2">
        <v>-2.6865999999999999E-15</v>
      </c>
    </row>
    <row r="2066" spans="1:4" x14ac:dyDescent="0.35">
      <c r="A2066">
        <v>2.0630000000000002</v>
      </c>
      <c r="B2066">
        <v>-2.1802885110000001</v>
      </c>
      <c r="C2066">
        <v>-2.1802885110000001</v>
      </c>
      <c r="D2066" s="2">
        <v>-2.6907000000000001E-15</v>
      </c>
    </row>
    <row r="2067" spans="1:4" x14ac:dyDescent="0.35">
      <c r="A2067">
        <v>2.0640000000000001</v>
      </c>
      <c r="B2067">
        <v>-2.1901819730000001</v>
      </c>
      <c r="C2067">
        <v>-2.1901819730000001</v>
      </c>
      <c r="D2067" s="2">
        <v>-2.6927000000000002E-15</v>
      </c>
    </row>
    <row r="2068" spans="1:4" x14ac:dyDescent="0.35">
      <c r="A2068">
        <v>2.0649999999999999</v>
      </c>
      <c r="B2068">
        <v>-2.2000300039999998</v>
      </c>
      <c r="C2068">
        <v>-2.2000300039999998</v>
      </c>
      <c r="D2068" s="2">
        <v>-2.6827E-15</v>
      </c>
    </row>
    <row r="2069" spans="1:4" x14ac:dyDescent="0.35">
      <c r="A2069">
        <v>2.0659999999999998</v>
      </c>
      <c r="B2069">
        <v>-2.2098323089999998</v>
      </c>
      <c r="C2069">
        <v>-2.2098323089999998</v>
      </c>
      <c r="D2069" s="2">
        <v>-2.6848000000000002E-15</v>
      </c>
    </row>
    <row r="2070" spans="1:4" x14ac:dyDescent="0.35">
      <c r="A2070">
        <v>2.0670000000000002</v>
      </c>
      <c r="B2070">
        <v>-2.2195885949999998</v>
      </c>
      <c r="C2070">
        <v>-2.2195885949999998</v>
      </c>
      <c r="D2070" s="2">
        <v>-2.6870000000000001E-15</v>
      </c>
    </row>
    <row r="2071" spans="1:4" x14ac:dyDescent="0.35">
      <c r="A2071">
        <v>2.0680000000000001</v>
      </c>
      <c r="B2071">
        <v>-2.2292985700000001</v>
      </c>
      <c r="C2071">
        <v>-2.2292985700000001</v>
      </c>
      <c r="D2071" s="2">
        <v>-2.6772999999999999E-15</v>
      </c>
    </row>
    <row r="2072" spans="1:4" x14ac:dyDescent="0.35">
      <c r="A2072">
        <v>2.069</v>
      </c>
      <c r="B2072">
        <v>-2.238961942</v>
      </c>
      <c r="C2072">
        <v>-2.238961942</v>
      </c>
      <c r="D2072" s="2">
        <v>-2.6797000000000001E-15</v>
      </c>
    </row>
    <row r="2073" spans="1:4" x14ac:dyDescent="0.35">
      <c r="A2073">
        <v>2.0699999999999998</v>
      </c>
      <c r="B2073">
        <v>-2.2485784199999999</v>
      </c>
      <c r="C2073">
        <v>-2.2485784199999999</v>
      </c>
      <c r="D2073" s="2">
        <v>-2.6839999999999998E-15</v>
      </c>
    </row>
    <row r="2074" spans="1:4" x14ac:dyDescent="0.35">
      <c r="A2074">
        <v>2.0710000000000002</v>
      </c>
      <c r="B2074">
        <v>-2.2581477150000002</v>
      </c>
      <c r="C2074">
        <v>-2.2581477150000002</v>
      </c>
      <c r="D2074" s="2">
        <v>-2.6864E-15</v>
      </c>
    </row>
    <row r="2075" spans="1:4" x14ac:dyDescent="0.35">
      <c r="A2075">
        <v>2.0720000000000001</v>
      </c>
      <c r="B2075">
        <v>-2.2676695370000002</v>
      </c>
      <c r="C2075">
        <v>-2.2676695370000002</v>
      </c>
      <c r="D2075" s="2">
        <v>-2.6868999999999999E-15</v>
      </c>
    </row>
    <row r="2076" spans="1:4" x14ac:dyDescent="0.35">
      <c r="A2076">
        <v>2.073</v>
      </c>
      <c r="B2076">
        <v>-2.2771435979999999</v>
      </c>
      <c r="C2076">
        <v>-2.2771435979999999</v>
      </c>
      <c r="D2076" s="2">
        <v>-2.6757000000000001E-15</v>
      </c>
    </row>
    <row r="2077" spans="1:4" x14ac:dyDescent="0.35">
      <c r="A2077">
        <v>2.0739999999999998</v>
      </c>
      <c r="B2077">
        <v>-2.2865696120000001</v>
      </c>
      <c r="C2077">
        <v>-2.2865696120000001</v>
      </c>
      <c r="D2077" s="2">
        <v>-2.6782E-15</v>
      </c>
    </row>
    <row r="2078" spans="1:4" x14ac:dyDescent="0.35">
      <c r="A2078">
        <v>2.0750000000000002</v>
      </c>
      <c r="B2078">
        <v>-2.2959472920000001</v>
      </c>
      <c r="C2078">
        <v>-2.2959472920000001</v>
      </c>
      <c r="D2078" s="2">
        <v>-2.6788999999999998E-15</v>
      </c>
    </row>
    <row r="2079" spans="1:4" x14ac:dyDescent="0.35">
      <c r="A2079">
        <v>2.0760000000000001</v>
      </c>
      <c r="B2079">
        <v>-2.3052763519999999</v>
      </c>
      <c r="C2079">
        <v>-2.3052763519999999</v>
      </c>
      <c r="D2079" s="2">
        <v>-2.67E-15</v>
      </c>
    </row>
    <row r="2080" spans="1:4" x14ac:dyDescent="0.35">
      <c r="A2080">
        <v>2.077</v>
      </c>
      <c r="B2080">
        <v>-2.3145565100000001</v>
      </c>
      <c r="C2080">
        <v>-2.3145565100000001</v>
      </c>
      <c r="D2080" s="2">
        <v>-2.6726999999999998E-15</v>
      </c>
    </row>
    <row r="2081" spans="1:4" x14ac:dyDescent="0.35">
      <c r="A2081">
        <v>2.0779999999999998</v>
      </c>
      <c r="B2081">
        <v>-2.32378748</v>
      </c>
      <c r="C2081">
        <v>-2.32378748</v>
      </c>
      <c r="D2081" s="2">
        <v>-2.6755000000000002E-15</v>
      </c>
    </row>
    <row r="2082" spans="1:4" x14ac:dyDescent="0.35">
      <c r="A2082">
        <v>2.0790000000000002</v>
      </c>
      <c r="B2082">
        <v>-2.3329689810000001</v>
      </c>
      <c r="C2082">
        <v>-2.3329689810000001</v>
      </c>
      <c r="D2082" s="2">
        <v>-2.6783000000000002E-15</v>
      </c>
    </row>
    <row r="2083" spans="1:4" x14ac:dyDescent="0.35">
      <c r="A2083">
        <v>2.08</v>
      </c>
      <c r="B2083">
        <v>-2.3421007309999999</v>
      </c>
      <c r="C2083">
        <v>-2.3421007309999999</v>
      </c>
      <c r="D2083" s="2">
        <v>-2.6791999999999998E-15</v>
      </c>
    </row>
    <row r="2084" spans="1:4" x14ac:dyDescent="0.35">
      <c r="A2084">
        <v>2.081</v>
      </c>
      <c r="B2084">
        <v>-2.35118245</v>
      </c>
      <c r="C2084">
        <v>-2.35118245</v>
      </c>
      <c r="D2084" s="2">
        <v>-2.6707999999999999E-15</v>
      </c>
    </row>
    <row r="2085" spans="1:4" x14ac:dyDescent="0.35">
      <c r="A2085">
        <v>2.0819999999999999</v>
      </c>
      <c r="B2085">
        <v>-2.3602138589999999</v>
      </c>
      <c r="C2085">
        <v>-2.3602138589999999</v>
      </c>
      <c r="D2085" s="2">
        <v>-2.6698999999999999E-15</v>
      </c>
    </row>
    <row r="2086" spans="1:4" x14ac:dyDescent="0.35">
      <c r="A2086">
        <v>2.0830000000000002</v>
      </c>
      <c r="B2086">
        <v>-2.3691946779999999</v>
      </c>
      <c r="C2086">
        <v>-2.3691946779999999</v>
      </c>
      <c r="D2086" s="2">
        <v>-2.6748E-15</v>
      </c>
    </row>
    <row r="2087" spans="1:4" x14ac:dyDescent="0.35">
      <c r="A2087">
        <v>2.0840000000000001</v>
      </c>
      <c r="B2087">
        <v>-2.3781246309999999</v>
      </c>
      <c r="C2087">
        <v>-2.3781246309999999</v>
      </c>
      <c r="D2087" s="2">
        <v>-2.6647999999999998E-15</v>
      </c>
    </row>
    <row r="2088" spans="1:4" x14ac:dyDescent="0.35">
      <c r="A2088">
        <v>2.085</v>
      </c>
      <c r="B2088">
        <v>-2.38700344</v>
      </c>
      <c r="C2088">
        <v>-2.38700344</v>
      </c>
      <c r="D2088" s="2">
        <v>-2.6659999999999999E-15</v>
      </c>
    </row>
    <row r="2089" spans="1:4" x14ac:dyDescent="0.35">
      <c r="A2089">
        <v>2.0859999999999999</v>
      </c>
      <c r="B2089">
        <v>-2.395830831</v>
      </c>
      <c r="C2089">
        <v>-2.395830831</v>
      </c>
      <c r="D2089" s="2">
        <v>-2.6673000000000002E-15</v>
      </c>
    </row>
    <row r="2090" spans="1:4" x14ac:dyDescent="0.35">
      <c r="A2090">
        <v>2.0870000000000002</v>
      </c>
      <c r="B2090">
        <v>-2.404606529</v>
      </c>
      <c r="C2090">
        <v>-2.404606529</v>
      </c>
      <c r="D2090" s="2">
        <v>-2.6704999999999999E-15</v>
      </c>
    </row>
    <row r="2091" spans="1:4" x14ac:dyDescent="0.35">
      <c r="A2091">
        <v>2.0880000000000001</v>
      </c>
      <c r="B2091">
        <v>-2.413330261</v>
      </c>
      <c r="C2091">
        <v>-2.413330261</v>
      </c>
      <c r="D2091" s="2">
        <v>-2.6718999999999999E-15</v>
      </c>
    </row>
    <row r="2092" spans="1:4" x14ac:dyDescent="0.35">
      <c r="A2092">
        <v>2.089</v>
      </c>
      <c r="B2092">
        <v>-2.422001753</v>
      </c>
      <c r="C2092">
        <v>-2.422001753</v>
      </c>
      <c r="D2092" s="2">
        <v>-2.6642000000000002E-15</v>
      </c>
    </row>
    <row r="2093" spans="1:4" x14ac:dyDescent="0.35">
      <c r="A2093">
        <v>2.09</v>
      </c>
      <c r="B2093">
        <v>-2.4306207359999998</v>
      </c>
      <c r="C2093">
        <v>-2.4306207359999998</v>
      </c>
      <c r="D2093" s="2">
        <v>-2.6656999999999999E-15</v>
      </c>
    </row>
    <row r="2094" spans="1:4" x14ac:dyDescent="0.35">
      <c r="A2094">
        <v>2.0910000000000002</v>
      </c>
      <c r="B2094">
        <v>-2.4391869380000002</v>
      </c>
      <c r="C2094">
        <v>-2.4391869380000002</v>
      </c>
      <c r="D2094" s="2">
        <v>-2.6672E-15</v>
      </c>
    </row>
    <row r="2095" spans="1:4" x14ac:dyDescent="0.35">
      <c r="A2095">
        <v>2.0920000000000001</v>
      </c>
      <c r="B2095">
        <v>-2.4477000900000001</v>
      </c>
      <c r="C2095">
        <v>-2.4477000900000001</v>
      </c>
      <c r="D2095" s="2">
        <v>-2.6598E-15</v>
      </c>
    </row>
    <row r="2096" spans="1:4" x14ac:dyDescent="0.35">
      <c r="A2096">
        <v>2.093</v>
      </c>
      <c r="B2096">
        <v>-2.456159924</v>
      </c>
      <c r="C2096">
        <v>-2.456159924</v>
      </c>
      <c r="D2096" s="2">
        <v>-2.6615E-15</v>
      </c>
    </row>
    <row r="2097" spans="1:4" x14ac:dyDescent="0.35">
      <c r="A2097">
        <v>2.0939999999999999</v>
      </c>
      <c r="B2097">
        <v>-2.4645661740000002</v>
      </c>
      <c r="C2097">
        <v>-2.4645661740000002</v>
      </c>
      <c r="D2097" s="2">
        <v>-2.6613999999999998E-15</v>
      </c>
    </row>
    <row r="2098" spans="1:4" x14ac:dyDescent="0.35">
      <c r="A2098">
        <v>2.0950000000000002</v>
      </c>
      <c r="B2098">
        <v>-2.4729185729999998</v>
      </c>
      <c r="C2098">
        <v>-2.4729185729999998</v>
      </c>
      <c r="D2098" s="2">
        <v>-2.6632E-15</v>
      </c>
    </row>
    <row r="2099" spans="1:4" x14ac:dyDescent="0.35">
      <c r="A2099">
        <v>2.0960000000000001</v>
      </c>
      <c r="B2099">
        <v>-2.4812168560000001</v>
      </c>
      <c r="C2099">
        <v>-2.4812168560000001</v>
      </c>
      <c r="D2099" s="2">
        <v>-2.6650000000000001E-15</v>
      </c>
    </row>
    <row r="2100" spans="1:4" x14ac:dyDescent="0.35">
      <c r="A2100">
        <v>2.097</v>
      </c>
      <c r="B2100">
        <v>-2.489460759</v>
      </c>
      <c r="C2100">
        <v>-2.489460759</v>
      </c>
      <c r="D2100" s="2">
        <v>-2.6562000000000001E-15</v>
      </c>
    </row>
    <row r="2101" spans="1:4" x14ac:dyDescent="0.35">
      <c r="A2101">
        <v>2.0979999999999999</v>
      </c>
      <c r="B2101">
        <v>-2.4976500210000001</v>
      </c>
      <c r="C2101">
        <v>-2.4976500210000001</v>
      </c>
      <c r="D2101" s="2">
        <v>-2.6599000000000001E-15</v>
      </c>
    </row>
    <row r="2102" spans="1:4" x14ac:dyDescent="0.35">
      <c r="A2102">
        <v>2.0990000000000002</v>
      </c>
      <c r="B2102">
        <v>-2.505784378</v>
      </c>
      <c r="C2102">
        <v>-2.505784378</v>
      </c>
      <c r="D2102" s="2">
        <v>-2.6584E-15</v>
      </c>
    </row>
    <row r="2103" spans="1:4" x14ac:dyDescent="0.35">
      <c r="A2103">
        <v>2.1</v>
      </c>
      <c r="B2103">
        <v>-2.513863572</v>
      </c>
      <c r="C2103">
        <v>-2.513863572</v>
      </c>
      <c r="D2103" s="2">
        <v>-2.6515999999999999E-15</v>
      </c>
    </row>
    <row r="2104" spans="1:4" x14ac:dyDescent="0.35">
      <c r="A2104">
        <v>2.101</v>
      </c>
      <c r="B2104">
        <v>-2.5218873419999999</v>
      </c>
      <c r="C2104">
        <v>-2.5218873419999999</v>
      </c>
      <c r="D2104" s="2">
        <v>-2.6520000000000001E-15</v>
      </c>
    </row>
    <row r="2105" spans="1:4" x14ac:dyDescent="0.35">
      <c r="A2105">
        <v>2.1019999999999999</v>
      </c>
      <c r="B2105">
        <v>-2.5298554310000001</v>
      </c>
      <c r="C2105">
        <v>-2.5298554310000001</v>
      </c>
      <c r="D2105" s="2">
        <v>-2.6542E-15</v>
      </c>
    </row>
    <row r="2106" spans="1:4" x14ac:dyDescent="0.35">
      <c r="A2106">
        <v>2.1030000000000002</v>
      </c>
      <c r="B2106">
        <v>-2.5377675810000002</v>
      </c>
      <c r="C2106">
        <v>-2.5377675810000002</v>
      </c>
      <c r="D2106" s="2">
        <v>-2.6563999999999999E-15</v>
      </c>
    </row>
    <row r="2107" spans="1:4" x14ac:dyDescent="0.35">
      <c r="A2107">
        <v>2.1040000000000001</v>
      </c>
      <c r="B2107">
        <v>-2.5456235359999999</v>
      </c>
      <c r="C2107">
        <v>-2.5456235359999999</v>
      </c>
      <c r="D2107" s="2">
        <v>-2.6568999999999998E-15</v>
      </c>
    </row>
    <row r="2108" spans="1:4" x14ac:dyDescent="0.35">
      <c r="A2108">
        <v>2.105</v>
      </c>
      <c r="B2108">
        <v>-2.553423043</v>
      </c>
      <c r="C2108">
        <v>-2.5534230419999999</v>
      </c>
      <c r="D2108" s="2">
        <v>-2.6488E-15</v>
      </c>
    </row>
    <row r="2109" spans="1:4" x14ac:dyDescent="0.35">
      <c r="A2109">
        <v>2.1059999999999999</v>
      </c>
      <c r="B2109">
        <v>-2.5611658460000002</v>
      </c>
      <c r="C2109">
        <v>-2.5611658460000002</v>
      </c>
      <c r="D2109" s="2">
        <v>-2.6512000000000002E-15</v>
      </c>
    </row>
    <row r="2110" spans="1:4" x14ac:dyDescent="0.35">
      <c r="A2110">
        <v>2.1070000000000002</v>
      </c>
      <c r="B2110">
        <v>-2.5688516950000002</v>
      </c>
      <c r="C2110">
        <v>-2.5688516950000002</v>
      </c>
      <c r="D2110" s="2">
        <v>-2.6502E-15</v>
      </c>
    </row>
    <row r="2111" spans="1:4" x14ac:dyDescent="0.35">
      <c r="A2111">
        <v>2.1080000000000001</v>
      </c>
      <c r="B2111">
        <v>-2.5764803380000001</v>
      </c>
      <c r="C2111">
        <v>-2.5764803380000001</v>
      </c>
      <c r="D2111" s="2">
        <v>-2.644E-15</v>
      </c>
    </row>
    <row r="2112" spans="1:4" x14ac:dyDescent="0.35">
      <c r="A2112">
        <v>2.109</v>
      </c>
      <c r="B2112">
        <v>-2.5840515239999999</v>
      </c>
      <c r="C2112">
        <v>-2.5840515239999999</v>
      </c>
      <c r="D2112" s="2">
        <v>-2.6449E-15</v>
      </c>
    </row>
    <row r="2113" spans="1:4" x14ac:dyDescent="0.35">
      <c r="A2113">
        <v>2.11</v>
      </c>
      <c r="B2113">
        <v>-2.5915650060000002</v>
      </c>
      <c r="C2113">
        <v>-2.5915650060000002</v>
      </c>
      <c r="D2113" s="2">
        <v>-2.6458000000000001E-15</v>
      </c>
    </row>
    <row r="2114" spans="1:4" x14ac:dyDescent="0.35">
      <c r="A2114">
        <v>2.1110000000000002</v>
      </c>
      <c r="B2114">
        <v>-2.5990205350000002</v>
      </c>
      <c r="C2114">
        <v>-2.5990205350000002</v>
      </c>
      <c r="D2114" s="2">
        <v>-2.6467000000000002E-15</v>
      </c>
    </row>
    <row r="2115" spans="1:4" x14ac:dyDescent="0.35">
      <c r="A2115">
        <v>2.1120000000000001</v>
      </c>
      <c r="B2115">
        <v>-2.6064178660000001</v>
      </c>
      <c r="C2115">
        <v>-2.6064178660000001</v>
      </c>
      <c r="D2115" s="2">
        <v>-2.6495000000000002E-15</v>
      </c>
    </row>
    <row r="2116" spans="1:4" x14ac:dyDescent="0.35">
      <c r="A2116">
        <v>2.113</v>
      </c>
      <c r="B2116">
        <v>-2.6137567530000001</v>
      </c>
      <c r="C2116">
        <v>-2.6137567530000001</v>
      </c>
      <c r="D2116" s="2">
        <v>-2.6419999999999999E-15</v>
      </c>
    </row>
    <row r="2117" spans="1:4" x14ac:dyDescent="0.35">
      <c r="A2117">
        <v>2.1139999999999999</v>
      </c>
      <c r="B2117">
        <v>-2.6210369519999999</v>
      </c>
      <c r="C2117">
        <v>-2.6210369519999999</v>
      </c>
      <c r="D2117" s="2">
        <v>-2.6430999999999999E-15</v>
      </c>
    </row>
    <row r="2118" spans="1:4" x14ac:dyDescent="0.35">
      <c r="A2118">
        <v>2.1150000000000002</v>
      </c>
      <c r="B2118">
        <v>-2.6282582209999998</v>
      </c>
      <c r="C2118">
        <v>-2.6282582209999998</v>
      </c>
      <c r="D2118" s="2">
        <v>-2.6443E-15</v>
      </c>
    </row>
    <row r="2119" spans="1:4" x14ac:dyDescent="0.35">
      <c r="A2119">
        <v>2.1160000000000001</v>
      </c>
      <c r="B2119">
        <v>-2.635420318</v>
      </c>
      <c r="C2119">
        <v>-2.635420318</v>
      </c>
      <c r="D2119" s="2">
        <v>-2.6371000000000002E-15</v>
      </c>
    </row>
    <row r="2120" spans="1:4" x14ac:dyDescent="0.35">
      <c r="A2120">
        <v>2.117</v>
      </c>
      <c r="B2120">
        <v>-2.6425230040000001</v>
      </c>
      <c r="C2120">
        <v>-2.6425230040000001</v>
      </c>
      <c r="D2120" s="2">
        <v>-2.6385000000000002E-15</v>
      </c>
    </row>
    <row r="2121" spans="1:4" x14ac:dyDescent="0.35">
      <c r="A2121">
        <v>2.1179999999999999</v>
      </c>
      <c r="B2121">
        <v>-2.6495660380000001</v>
      </c>
      <c r="C2121">
        <v>-2.6495660380000001</v>
      </c>
      <c r="D2121" s="2">
        <v>-2.6398E-15</v>
      </c>
    </row>
    <row r="2122" spans="1:4" x14ac:dyDescent="0.35">
      <c r="A2122">
        <v>2.1190000000000002</v>
      </c>
      <c r="B2122">
        <v>-2.6565491849999998</v>
      </c>
      <c r="C2122">
        <v>-2.6565491849999998</v>
      </c>
      <c r="D2122" s="2">
        <v>-2.6396000000000001E-15</v>
      </c>
    </row>
    <row r="2123" spans="1:4" x14ac:dyDescent="0.35">
      <c r="A2123">
        <v>2.12</v>
      </c>
      <c r="B2123">
        <v>-2.6634722069999999</v>
      </c>
      <c r="C2123">
        <v>-2.6634722069999999</v>
      </c>
      <c r="D2123" s="2">
        <v>-2.6410999999999999E-15</v>
      </c>
    </row>
    <row r="2124" spans="1:4" x14ac:dyDescent="0.35">
      <c r="A2124">
        <v>2.121</v>
      </c>
      <c r="B2124">
        <v>-2.6703348689999999</v>
      </c>
      <c r="C2124">
        <v>-2.6703348689999999</v>
      </c>
      <c r="D2124" s="2">
        <v>-2.6342999999999998E-15</v>
      </c>
    </row>
    <row r="2125" spans="1:4" x14ac:dyDescent="0.35">
      <c r="A2125">
        <v>2.1219999999999999</v>
      </c>
      <c r="B2125">
        <v>-2.6771369370000002</v>
      </c>
      <c r="C2125">
        <v>-2.6771369370000002</v>
      </c>
      <c r="D2125" s="2">
        <v>-2.6342000000000001E-15</v>
      </c>
    </row>
    <row r="2126" spans="1:4" x14ac:dyDescent="0.35">
      <c r="A2126">
        <v>2.1230000000000002</v>
      </c>
      <c r="B2126">
        <v>-2.6838781799999998</v>
      </c>
      <c r="C2126">
        <v>-2.6838781799999998</v>
      </c>
      <c r="D2126" s="2">
        <v>-2.6342000000000001E-15</v>
      </c>
    </row>
    <row r="2127" spans="1:4" x14ac:dyDescent="0.35">
      <c r="A2127">
        <v>2.1240000000000001</v>
      </c>
      <c r="B2127">
        <v>-2.6905583659999999</v>
      </c>
      <c r="C2127">
        <v>-2.6905583659999999</v>
      </c>
      <c r="D2127" s="2">
        <v>-2.6292999999999999E-15</v>
      </c>
    </row>
    <row r="2128" spans="1:4" x14ac:dyDescent="0.35">
      <c r="A2128">
        <v>2.125</v>
      </c>
      <c r="B2128">
        <v>-2.697177264</v>
      </c>
      <c r="C2128">
        <v>-2.697177264</v>
      </c>
      <c r="D2128" s="2">
        <v>-2.6294999999999998E-15</v>
      </c>
    </row>
    <row r="2129" spans="1:4" x14ac:dyDescent="0.35">
      <c r="A2129">
        <v>2.1259999999999999</v>
      </c>
      <c r="B2129">
        <v>-2.7037346480000002</v>
      </c>
      <c r="C2129">
        <v>-2.7037346480000002</v>
      </c>
      <c r="D2129" s="2">
        <v>-2.6313E-15</v>
      </c>
    </row>
    <row r="2130" spans="1:4" x14ac:dyDescent="0.35">
      <c r="A2130">
        <v>2.1269999999999998</v>
      </c>
      <c r="B2130">
        <v>-2.710230288</v>
      </c>
      <c r="C2130">
        <v>-2.710230288</v>
      </c>
      <c r="D2130" s="2">
        <v>-2.6314999999999999E-15</v>
      </c>
    </row>
    <row r="2131" spans="1:4" x14ac:dyDescent="0.35">
      <c r="A2131">
        <v>2.1280000000000001</v>
      </c>
      <c r="B2131">
        <v>-2.7166639610000001</v>
      </c>
      <c r="C2131">
        <v>-2.7166639610000001</v>
      </c>
      <c r="D2131" s="2">
        <v>-2.6334999999999999E-15</v>
      </c>
    </row>
    <row r="2132" spans="1:4" x14ac:dyDescent="0.35">
      <c r="A2132">
        <v>2.129</v>
      </c>
      <c r="B2132">
        <v>-2.7230354399999999</v>
      </c>
      <c r="C2132">
        <v>-2.7230354399999999</v>
      </c>
      <c r="D2132" s="2">
        <v>-2.6272999999999999E-15</v>
      </c>
    </row>
    <row r="2133" spans="1:4" x14ac:dyDescent="0.35">
      <c r="A2133">
        <v>2.13</v>
      </c>
      <c r="B2133">
        <v>-2.7293445030000001</v>
      </c>
      <c r="C2133">
        <v>-2.7293445030000001</v>
      </c>
      <c r="D2133" s="2">
        <v>-2.6277999999999998E-15</v>
      </c>
    </row>
    <row r="2134" spans="1:4" x14ac:dyDescent="0.35">
      <c r="A2134">
        <v>2.1309999999999998</v>
      </c>
      <c r="B2134">
        <v>-2.7355909270000001</v>
      </c>
      <c r="C2134">
        <v>-2.7355909270000001</v>
      </c>
      <c r="D2134" s="2">
        <v>-2.6266000000000001E-15</v>
      </c>
    </row>
    <row r="2135" spans="1:4" x14ac:dyDescent="0.35">
      <c r="A2135">
        <v>2.1320000000000001</v>
      </c>
      <c r="B2135">
        <v>-2.741774494</v>
      </c>
      <c r="C2135">
        <v>-2.741774494</v>
      </c>
      <c r="D2135" s="2">
        <v>-2.6207000000000002E-15</v>
      </c>
    </row>
    <row r="2136" spans="1:4" x14ac:dyDescent="0.35">
      <c r="A2136">
        <v>2.133</v>
      </c>
      <c r="B2136">
        <v>-2.747894982</v>
      </c>
      <c r="C2136">
        <v>-2.747894982</v>
      </c>
      <c r="D2136" s="2">
        <v>-2.6212999999999998E-15</v>
      </c>
    </row>
    <row r="2137" spans="1:4" x14ac:dyDescent="0.35">
      <c r="A2137">
        <v>2.1339999999999999</v>
      </c>
      <c r="B2137">
        <v>-2.7539521759999999</v>
      </c>
      <c r="C2137">
        <v>-2.7539521759999999</v>
      </c>
      <c r="D2137" s="2">
        <v>-2.6204000000000001E-15</v>
      </c>
    </row>
    <row r="2138" spans="1:4" x14ac:dyDescent="0.35">
      <c r="A2138">
        <v>2.1349999999999998</v>
      </c>
      <c r="B2138">
        <v>-2.7599458569999999</v>
      </c>
      <c r="C2138">
        <v>-2.7599458569999999</v>
      </c>
      <c r="D2138" s="2">
        <v>-2.6210999999999999E-15</v>
      </c>
    </row>
    <row r="2139" spans="1:4" x14ac:dyDescent="0.35">
      <c r="A2139">
        <v>2.1360000000000001</v>
      </c>
      <c r="B2139">
        <v>-2.765875812</v>
      </c>
      <c r="C2139">
        <v>-2.765875812</v>
      </c>
      <c r="D2139" s="2">
        <v>-2.6218999999999999E-15</v>
      </c>
    </row>
    <row r="2140" spans="1:4" x14ac:dyDescent="0.35">
      <c r="A2140">
        <v>2.137</v>
      </c>
      <c r="B2140">
        <v>-2.771741827</v>
      </c>
      <c r="C2140">
        <v>-2.771741827</v>
      </c>
      <c r="D2140" s="2">
        <v>-2.6179999999999999E-15</v>
      </c>
    </row>
    <row r="2141" spans="1:4" x14ac:dyDescent="0.35">
      <c r="A2141">
        <v>2.1379999999999999</v>
      </c>
      <c r="B2141">
        <v>-2.7775436889999998</v>
      </c>
      <c r="C2141">
        <v>-2.7775436889999998</v>
      </c>
      <c r="D2141" s="2">
        <v>-2.6156999999999999E-15</v>
      </c>
    </row>
    <row r="2142" spans="1:4" x14ac:dyDescent="0.35">
      <c r="A2142">
        <v>2.1389999999999998</v>
      </c>
      <c r="B2142">
        <v>-2.7832811890000002</v>
      </c>
      <c r="C2142">
        <v>-2.7832811890000002</v>
      </c>
      <c r="D2142" s="2">
        <v>-2.6167000000000001E-15</v>
      </c>
    </row>
    <row r="2143" spans="1:4" x14ac:dyDescent="0.35">
      <c r="A2143">
        <v>2.14</v>
      </c>
      <c r="B2143">
        <v>-2.7889541150000001</v>
      </c>
      <c r="C2143">
        <v>-2.7889541150000001</v>
      </c>
      <c r="D2143" s="2">
        <v>-2.6114000000000002E-15</v>
      </c>
    </row>
    <row r="2144" spans="1:4" x14ac:dyDescent="0.35">
      <c r="A2144">
        <v>2.141</v>
      </c>
      <c r="B2144">
        <v>-2.7945622619999999</v>
      </c>
      <c r="C2144">
        <v>-2.7945622619999999</v>
      </c>
      <c r="D2144" s="2">
        <v>-2.6108999999999999E-15</v>
      </c>
    </row>
    <row r="2145" spans="1:4" x14ac:dyDescent="0.35">
      <c r="A2145">
        <v>2.1419999999999999</v>
      </c>
      <c r="B2145">
        <v>-2.800105421</v>
      </c>
      <c r="C2145">
        <v>-2.800105421</v>
      </c>
      <c r="D2145" s="2">
        <v>-2.6105000000000001E-15</v>
      </c>
    </row>
    <row r="2146" spans="1:4" x14ac:dyDescent="0.35">
      <c r="A2146">
        <v>2.1429999999999998</v>
      </c>
      <c r="B2146">
        <v>-2.8055833890000001</v>
      </c>
      <c r="C2146">
        <v>-2.8055833890000001</v>
      </c>
      <c r="D2146" s="2">
        <v>-2.6102000000000001E-15</v>
      </c>
    </row>
    <row r="2147" spans="1:4" x14ac:dyDescent="0.35">
      <c r="A2147">
        <v>2.1440000000000001</v>
      </c>
      <c r="B2147">
        <v>-2.8109959610000002</v>
      </c>
      <c r="C2147">
        <v>-2.8109959610000002</v>
      </c>
      <c r="D2147" s="2">
        <v>-2.6082999999999998E-15</v>
      </c>
    </row>
    <row r="2148" spans="1:4" x14ac:dyDescent="0.35">
      <c r="A2148">
        <v>2.145</v>
      </c>
      <c r="B2148">
        <v>-2.8163429350000002</v>
      </c>
      <c r="C2148">
        <v>-2.8163429350000002</v>
      </c>
      <c r="D2148" s="2">
        <v>-2.6032999999999999E-15</v>
      </c>
    </row>
    <row r="2149" spans="1:4" x14ac:dyDescent="0.35">
      <c r="A2149">
        <v>2.1459999999999999</v>
      </c>
      <c r="B2149">
        <v>-2.8216241110000002</v>
      </c>
      <c r="C2149">
        <v>-2.8216241110000002</v>
      </c>
      <c r="D2149" s="2">
        <v>-2.6032000000000002E-15</v>
      </c>
    </row>
    <row r="2150" spans="1:4" x14ac:dyDescent="0.35">
      <c r="A2150">
        <v>2.1469999999999998</v>
      </c>
      <c r="B2150">
        <v>-2.826839289</v>
      </c>
      <c r="C2150">
        <v>-2.826839289</v>
      </c>
      <c r="D2150" s="2">
        <v>-2.6015000000000002E-15</v>
      </c>
    </row>
    <row r="2151" spans="1:4" x14ac:dyDescent="0.35">
      <c r="A2151">
        <v>2.1480000000000001</v>
      </c>
      <c r="B2151">
        <v>-2.8319882710000002</v>
      </c>
      <c r="C2151">
        <v>-2.8319882710000002</v>
      </c>
      <c r="D2151" s="2">
        <v>-2.5984000000000002E-15</v>
      </c>
    </row>
    <row r="2152" spans="1:4" x14ac:dyDescent="0.35">
      <c r="A2152">
        <v>2.149</v>
      </c>
      <c r="B2152">
        <v>-2.837070862</v>
      </c>
      <c r="C2152">
        <v>-2.837070862</v>
      </c>
      <c r="D2152" s="2">
        <v>-2.5984000000000002E-15</v>
      </c>
    </row>
    <row r="2153" spans="1:4" x14ac:dyDescent="0.35">
      <c r="A2153">
        <v>2.15</v>
      </c>
      <c r="B2153">
        <v>-2.8420868669999999</v>
      </c>
      <c r="C2153">
        <v>-2.8420868669999999</v>
      </c>
      <c r="D2153" s="2">
        <v>-2.5970000000000002E-15</v>
      </c>
    </row>
    <row r="2154" spans="1:4" x14ac:dyDescent="0.35">
      <c r="A2154">
        <v>2.1509999999999998</v>
      </c>
      <c r="B2154">
        <v>-2.8470360910000001</v>
      </c>
      <c r="C2154">
        <v>-2.8470360910000001</v>
      </c>
      <c r="D2154" s="2">
        <v>-2.5986999999999998E-15</v>
      </c>
    </row>
    <row r="2155" spans="1:4" x14ac:dyDescent="0.35">
      <c r="A2155">
        <v>2.1520000000000001</v>
      </c>
      <c r="B2155">
        <v>-2.851918344</v>
      </c>
      <c r="C2155">
        <v>-2.851918344</v>
      </c>
      <c r="D2155" s="2">
        <v>-2.5989000000000001E-15</v>
      </c>
    </row>
    <row r="2156" spans="1:4" x14ac:dyDescent="0.35">
      <c r="A2156">
        <v>2.153</v>
      </c>
      <c r="B2156">
        <v>-2.8567334340000001</v>
      </c>
      <c r="C2156">
        <v>-2.8567334340000001</v>
      </c>
      <c r="D2156" s="2">
        <v>-2.5944999999999999E-15</v>
      </c>
    </row>
    <row r="2157" spans="1:4" x14ac:dyDescent="0.35">
      <c r="A2157">
        <v>2.1539999999999999</v>
      </c>
      <c r="B2157">
        <v>-2.8614811740000001</v>
      </c>
      <c r="C2157">
        <v>-2.8614811740000001</v>
      </c>
      <c r="D2157" s="2">
        <v>-2.5949E-15</v>
      </c>
    </row>
    <row r="2158" spans="1:4" x14ac:dyDescent="0.35">
      <c r="A2158">
        <v>2.1549999999999998</v>
      </c>
      <c r="B2158">
        <v>-2.8661613749999999</v>
      </c>
      <c r="C2158">
        <v>-2.8661613749999999</v>
      </c>
      <c r="D2158" s="2">
        <v>-2.5953000000000002E-15</v>
      </c>
    </row>
    <row r="2159" spans="1:4" x14ac:dyDescent="0.35">
      <c r="A2159">
        <v>2.1560000000000001</v>
      </c>
      <c r="B2159">
        <v>-2.8707738520000001</v>
      </c>
      <c r="C2159">
        <v>-2.8707738520000001</v>
      </c>
      <c r="D2159" s="2">
        <v>-2.5910999999999998E-15</v>
      </c>
    </row>
    <row r="2160" spans="1:4" x14ac:dyDescent="0.35">
      <c r="A2160">
        <v>2.157</v>
      </c>
      <c r="B2160">
        <v>-2.8753184209999998</v>
      </c>
      <c r="C2160">
        <v>-2.8753184209999998</v>
      </c>
      <c r="D2160" s="2">
        <v>-2.5885999999999999E-15</v>
      </c>
    </row>
    <row r="2161" spans="1:4" x14ac:dyDescent="0.35">
      <c r="A2161">
        <v>2.1579999999999999</v>
      </c>
      <c r="B2161">
        <v>-2.8797948990000002</v>
      </c>
      <c r="C2161">
        <v>-2.8797948990000002</v>
      </c>
      <c r="D2161" s="2">
        <v>-2.5891999999999999E-15</v>
      </c>
    </row>
    <row r="2162" spans="1:4" x14ac:dyDescent="0.35">
      <c r="A2162">
        <v>2.1589999999999998</v>
      </c>
      <c r="B2162">
        <v>-2.884203104</v>
      </c>
      <c r="C2162">
        <v>-2.884203104</v>
      </c>
      <c r="D2162" s="2">
        <v>-2.5882999999999999E-15</v>
      </c>
    </row>
    <row r="2163" spans="1:4" x14ac:dyDescent="0.35">
      <c r="A2163">
        <v>2.16</v>
      </c>
      <c r="B2163">
        <v>-2.8885428580000001</v>
      </c>
      <c r="C2163">
        <v>-2.8885428580000001</v>
      </c>
      <c r="D2163" s="2">
        <v>-2.5859000000000001E-15</v>
      </c>
    </row>
    <row r="2164" spans="1:4" x14ac:dyDescent="0.35">
      <c r="A2164">
        <v>2.161</v>
      </c>
      <c r="B2164">
        <v>-2.8928139810000002</v>
      </c>
      <c r="C2164">
        <v>-2.8928139810000002</v>
      </c>
      <c r="D2164" s="2">
        <v>-2.5837000000000002E-15</v>
      </c>
    </row>
    <row r="2165" spans="1:4" x14ac:dyDescent="0.35">
      <c r="A2165">
        <v>2.1619999999999999</v>
      </c>
      <c r="B2165">
        <v>-2.897016298</v>
      </c>
      <c r="C2165">
        <v>-2.897016298</v>
      </c>
      <c r="D2165" s="2">
        <v>-2.583E-15</v>
      </c>
    </row>
    <row r="2166" spans="1:4" x14ac:dyDescent="0.35">
      <c r="A2166">
        <v>2.1629999999999998</v>
      </c>
      <c r="B2166">
        <v>-2.9011496330000002</v>
      </c>
      <c r="C2166">
        <v>-2.9011496330000002</v>
      </c>
      <c r="D2166" s="2">
        <v>-2.5823999999999999E-15</v>
      </c>
    </row>
    <row r="2167" spans="1:4" x14ac:dyDescent="0.35">
      <c r="A2167">
        <v>2.1640000000000001</v>
      </c>
      <c r="B2167">
        <v>-2.905213812</v>
      </c>
      <c r="C2167">
        <v>-2.905213812</v>
      </c>
      <c r="D2167" s="2">
        <v>-2.5772000000000001E-15</v>
      </c>
    </row>
    <row r="2168" spans="1:4" x14ac:dyDescent="0.35">
      <c r="A2168">
        <v>2.165</v>
      </c>
      <c r="B2168">
        <v>-2.909208665</v>
      </c>
      <c r="C2168">
        <v>-2.909208665</v>
      </c>
      <c r="D2168" s="2">
        <v>-2.5766999999999998E-15</v>
      </c>
    </row>
    <row r="2169" spans="1:4" x14ac:dyDescent="0.35">
      <c r="A2169">
        <v>2.1659999999999999</v>
      </c>
      <c r="B2169">
        <v>-2.9131340209999999</v>
      </c>
      <c r="C2169">
        <v>-2.9131340209999999</v>
      </c>
      <c r="D2169" s="2">
        <v>-2.5763000000000001E-15</v>
      </c>
    </row>
    <row r="2170" spans="1:4" x14ac:dyDescent="0.35">
      <c r="A2170">
        <v>2.1669999999999998</v>
      </c>
      <c r="B2170">
        <v>-2.9169897109999998</v>
      </c>
      <c r="C2170">
        <v>-2.9169897109999998</v>
      </c>
      <c r="D2170" s="2">
        <v>-2.5744000000000002E-15</v>
      </c>
    </row>
    <row r="2171" spans="1:4" x14ac:dyDescent="0.35">
      <c r="A2171">
        <v>2.1680000000000001</v>
      </c>
      <c r="B2171">
        <v>-2.9207755670000002</v>
      </c>
      <c r="C2171">
        <v>-2.9207755670000002</v>
      </c>
      <c r="D2171" s="2">
        <v>-2.5741000000000002E-15</v>
      </c>
    </row>
    <row r="2172" spans="1:4" x14ac:dyDescent="0.35">
      <c r="A2172">
        <v>2.169</v>
      </c>
      <c r="B2172">
        <v>-2.9244914249999998</v>
      </c>
      <c r="C2172">
        <v>-2.9244914249999998</v>
      </c>
      <c r="D2172" s="2">
        <v>-2.5709E-15</v>
      </c>
    </row>
    <row r="2173" spans="1:4" x14ac:dyDescent="0.35">
      <c r="A2173">
        <v>2.17</v>
      </c>
      <c r="B2173">
        <v>-2.9281371209999998</v>
      </c>
      <c r="C2173">
        <v>-2.9281371209999998</v>
      </c>
      <c r="D2173" s="2">
        <v>-2.5707000000000001E-15</v>
      </c>
    </row>
    <row r="2174" spans="1:4" x14ac:dyDescent="0.35">
      <c r="A2174">
        <v>2.1709999999999998</v>
      </c>
      <c r="B2174">
        <v>-2.9317124919999999</v>
      </c>
      <c r="C2174">
        <v>-2.9317124919999999</v>
      </c>
      <c r="D2174" s="2">
        <v>-2.5706E-15</v>
      </c>
    </row>
    <row r="2175" spans="1:4" x14ac:dyDescent="0.35">
      <c r="A2175">
        <v>2.1720000000000002</v>
      </c>
      <c r="B2175">
        <v>-2.9352173769999998</v>
      </c>
      <c r="C2175">
        <v>-2.9352173769999998</v>
      </c>
      <c r="D2175" s="2">
        <v>-2.5675E-15</v>
      </c>
    </row>
    <row r="2176" spans="1:4" x14ac:dyDescent="0.35">
      <c r="A2176">
        <v>2.173</v>
      </c>
      <c r="B2176">
        <v>-2.9386516180000002</v>
      </c>
      <c r="C2176">
        <v>-2.9386516180000002</v>
      </c>
      <c r="D2176" s="2">
        <v>-2.5645000000000002E-15</v>
      </c>
    </row>
    <row r="2177" spans="1:4" x14ac:dyDescent="0.35">
      <c r="A2177">
        <v>2.1739999999999999</v>
      </c>
      <c r="B2177">
        <v>-2.9420150569999999</v>
      </c>
      <c r="C2177">
        <v>-2.9420150569999999</v>
      </c>
      <c r="D2177" s="2">
        <v>-2.5631000000000002E-15</v>
      </c>
    </row>
    <row r="2178" spans="1:4" x14ac:dyDescent="0.35">
      <c r="A2178">
        <v>2.1749999999999998</v>
      </c>
      <c r="B2178">
        <v>-2.9453075379999998</v>
      </c>
      <c r="C2178">
        <v>-2.9453075379999998</v>
      </c>
      <c r="D2178" s="2">
        <v>-2.5647E-15</v>
      </c>
    </row>
    <row r="2179" spans="1:4" x14ac:dyDescent="0.35">
      <c r="A2179">
        <v>2.1760000000000002</v>
      </c>
      <c r="B2179">
        <v>-2.948528907</v>
      </c>
      <c r="C2179">
        <v>-2.948528907</v>
      </c>
      <c r="D2179" s="2">
        <v>-2.5619000000000001E-15</v>
      </c>
    </row>
    <row r="2180" spans="1:4" x14ac:dyDescent="0.35">
      <c r="A2180">
        <v>2.177</v>
      </c>
      <c r="B2180">
        <v>-2.951679012</v>
      </c>
      <c r="C2180">
        <v>-2.951679012</v>
      </c>
      <c r="D2180" s="2">
        <v>-2.5577000000000001E-15</v>
      </c>
    </row>
    <row r="2181" spans="1:4" x14ac:dyDescent="0.35">
      <c r="A2181">
        <v>2.1779999999999999</v>
      </c>
      <c r="B2181">
        <v>-2.9547577010000001</v>
      </c>
      <c r="C2181">
        <v>-2.9547577010000001</v>
      </c>
      <c r="D2181" s="2">
        <v>-2.5580000000000002E-15</v>
      </c>
    </row>
    <row r="2182" spans="1:4" x14ac:dyDescent="0.35">
      <c r="A2182">
        <v>2.1789999999999998</v>
      </c>
      <c r="B2182">
        <v>-2.957764826</v>
      </c>
      <c r="C2182">
        <v>-2.957764826</v>
      </c>
      <c r="D2182" s="2">
        <v>-2.5554000000000001E-15</v>
      </c>
    </row>
    <row r="2183" spans="1:4" x14ac:dyDescent="0.35">
      <c r="A2183">
        <v>2.1800000000000002</v>
      </c>
      <c r="B2183">
        <v>-2.9607002389999999</v>
      </c>
      <c r="C2183">
        <v>-2.9607002389999999</v>
      </c>
      <c r="D2183" s="2">
        <v>-2.5529000000000001E-15</v>
      </c>
    </row>
    <row r="2184" spans="1:4" x14ac:dyDescent="0.35">
      <c r="A2184">
        <v>2.181</v>
      </c>
      <c r="B2184">
        <v>-2.9635637940000001</v>
      </c>
      <c r="C2184">
        <v>-2.9635637940000001</v>
      </c>
      <c r="D2184" s="2">
        <v>-2.5518999999999999E-15</v>
      </c>
    </row>
    <row r="2185" spans="1:4" x14ac:dyDescent="0.35">
      <c r="A2185">
        <v>2.1819999999999999</v>
      </c>
      <c r="B2185">
        <v>-2.9663553459999998</v>
      </c>
      <c r="C2185">
        <v>-2.9663553459999998</v>
      </c>
      <c r="D2185" s="2">
        <v>-2.5495000000000001E-15</v>
      </c>
    </row>
    <row r="2186" spans="1:4" x14ac:dyDescent="0.35">
      <c r="A2186">
        <v>2.1829999999999998</v>
      </c>
      <c r="B2186">
        <v>-2.9690747540000002</v>
      </c>
      <c r="C2186">
        <v>-2.9690747540000002</v>
      </c>
      <c r="D2186" s="2">
        <v>-2.5472000000000001E-15</v>
      </c>
    </row>
    <row r="2187" spans="1:4" x14ac:dyDescent="0.35">
      <c r="A2187">
        <v>2.1840000000000002</v>
      </c>
      <c r="B2187">
        <v>-2.9717218760000002</v>
      </c>
      <c r="C2187">
        <v>-2.9717218760000002</v>
      </c>
      <c r="D2187" s="2">
        <v>-2.5478999999999998E-15</v>
      </c>
    </row>
    <row r="2188" spans="1:4" x14ac:dyDescent="0.35">
      <c r="A2188">
        <v>2.1850000000000001</v>
      </c>
      <c r="B2188">
        <v>-2.9742965730000002</v>
      </c>
      <c r="C2188">
        <v>-2.9742965730000002</v>
      </c>
      <c r="D2188" s="2">
        <v>-2.5441999999999998E-15</v>
      </c>
    </row>
    <row r="2189" spans="1:4" x14ac:dyDescent="0.35">
      <c r="A2189">
        <v>2.1859999999999999</v>
      </c>
      <c r="B2189">
        <v>-2.9767987069999999</v>
      </c>
      <c r="C2189">
        <v>-2.9767987069999999</v>
      </c>
      <c r="D2189" s="2">
        <v>-2.5436000000000002E-15</v>
      </c>
    </row>
    <row r="2190" spans="1:4" x14ac:dyDescent="0.35">
      <c r="A2190">
        <v>2.1869999999999998</v>
      </c>
      <c r="B2190">
        <v>-2.9792281439999999</v>
      </c>
      <c r="C2190">
        <v>-2.9792281439999999</v>
      </c>
      <c r="D2190" s="2">
        <v>-2.5430000000000001E-15</v>
      </c>
    </row>
    <row r="2191" spans="1:4" x14ac:dyDescent="0.35">
      <c r="A2191">
        <v>2.1880000000000002</v>
      </c>
      <c r="B2191">
        <v>-2.981584748</v>
      </c>
      <c r="C2191">
        <v>-2.981584748</v>
      </c>
      <c r="D2191" s="2">
        <v>-2.5394999999999999E-15</v>
      </c>
    </row>
    <row r="2192" spans="1:4" x14ac:dyDescent="0.35">
      <c r="A2192">
        <v>2.1890000000000001</v>
      </c>
      <c r="B2192">
        <v>-2.9838683869999998</v>
      </c>
      <c r="C2192">
        <v>-2.9838683869999998</v>
      </c>
      <c r="D2192" s="2">
        <v>-2.539E-15</v>
      </c>
    </row>
    <row r="2193" spans="1:4" x14ac:dyDescent="0.35">
      <c r="A2193">
        <v>2.19</v>
      </c>
      <c r="B2193">
        <v>-2.9860789310000002</v>
      </c>
      <c r="C2193">
        <v>-2.9860789310000002</v>
      </c>
      <c r="D2193" s="2">
        <v>-2.5371999999999999E-15</v>
      </c>
    </row>
    <row r="2194" spans="1:4" x14ac:dyDescent="0.35">
      <c r="A2194">
        <v>2.1909999999999998</v>
      </c>
      <c r="B2194">
        <v>-2.9882162509999999</v>
      </c>
      <c r="C2194">
        <v>-2.9882162509999999</v>
      </c>
      <c r="D2194" s="2">
        <v>-2.5353E-15</v>
      </c>
    </row>
    <row r="2195" spans="1:4" x14ac:dyDescent="0.35">
      <c r="A2195">
        <v>2.1920000000000002</v>
      </c>
      <c r="B2195">
        <v>-2.9902802180000001</v>
      </c>
      <c r="C2195">
        <v>-2.9902802180000001</v>
      </c>
      <c r="D2195" s="2">
        <v>-2.5336E-15</v>
      </c>
    </row>
    <row r="2196" spans="1:4" x14ac:dyDescent="0.35">
      <c r="A2196">
        <v>2.1930000000000001</v>
      </c>
      <c r="B2196">
        <v>-2.992270709</v>
      </c>
      <c r="C2196">
        <v>-2.992270709</v>
      </c>
      <c r="D2196" s="2">
        <v>-2.5319E-15</v>
      </c>
    </row>
    <row r="2197" spans="1:4" x14ac:dyDescent="0.35">
      <c r="A2197">
        <v>2.194</v>
      </c>
      <c r="B2197">
        <v>-2.994187599</v>
      </c>
      <c r="C2197">
        <v>-2.994187599</v>
      </c>
      <c r="D2197" s="2">
        <v>-2.5317999999999998E-15</v>
      </c>
    </row>
    <row r="2198" spans="1:4" x14ac:dyDescent="0.35">
      <c r="A2198">
        <v>2.1949999999999998</v>
      </c>
      <c r="B2198">
        <v>-2.996030765</v>
      </c>
      <c r="C2198">
        <v>-2.996030765</v>
      </c>
      <c r="D2198" s="2">
        <v>-2.5272999999999999E-15</v>
      </c>
    </row>
    <row r="2199" spans="1:4" x14ac:dyDescent="0.35">
      <c r="A2199">
        <v>2.1960000000000002</v>
      </c>
      <c r="B2199">
        <v>-2.9978000890000001</v>
      </c>
      <c r="C2199">
        <v>-2.9978000890000001</v>
      </c>
      <c r="D2199" s="2">
        <v>-2.5258000000000001E-15</v>
      </c>
    </row>
    <row r="2200" spans="1:4" x14ac:dyDescent="0.35">
      <c r="A2200">
        <v>2.1970000000000001</v>
      </c>
      <c r="B2200">
        <v>-2.99949545</v>
      </c>
      <c r="C2200">
        <v>-2.99949545</v>
      </c>
      <c r="D2200" s="2">
        <v>-2.5243E-15</v>
      </c>
    </row>
    <row r="2201" spans="1:4" x14ac:dyDescent="0.35">
      <c r="A2201">
        <v>2.198</v>
      </c>
      <c r="B2201">
        <v>-3.0011167329999999</v>
      </c>
      <c r="C2201">
        <v>-3.0011167329999999</v>
      </c>
      <c r="D2201" s="2">
        <v>-2.5215000000000001E-15</v>
      </c>
    </row>
    <row r="2202" spans="1:4" x14ac:dyDescent="0.35">
      <c r="A2202">
        <v>2.1989999999999998</v>
      </c>
      <c r="B2202">
        <v>-3.0026638210000001</v>
      </c>
      <c r="C2202">
        <v>-3.0026638210000001</v>
      </c>
      <c r="D2202" s="2">
        <v>-2.5201999999999998E-15</v>
      </c>
    </row>
    <row r="2203" spans="1:4" x14ac:dyDescent="0.35">
      <c r="A2203">
        <v>2.2000000000000002</v>
      </c>
      <c r="B2203">
        <v>-3.0041366030000001</v>
      </c>
      <c r="C2203">
        <v>-3.0041366030000001</v>
      </c>
      <c r="D2203" s="2">
        <v>-2.5190000000000001E-15</v>
      </c>
    </row>
    <row r="2204" spans="1:4" x14ac:dyDescent="0.35">
      <c r="A2204">
        <v>2.2010000000000001</v>
      </c>
      <c r="B2204">
        <v>-3.0055349659999999</v>
      </c>
      <c r="C2204">
        <v>-3.0055349659999999</v>
      </c>
      <c r="D2204" s="2">
        <v>-2.5162999999999999E-15</v>
      </c>
    </row>
    <row r="2205" spans="1:4" x14ac:dyDescent="0.35">
      <c r="A2205">
        <v>2.202</v>
      </c>
      <c r="B2205">
        <v>-3.0068587999999998</v>
      </c>
      <c r="C2205">
        <v>-3.0068587999999998</v>
      </c>
      <c r="D2205" s="2">
        <v>-2.5151999999999999E-15</v>
      </c>
    </row>
    <row r="2206" spans="1:4" x14ac:dyDescent="0.35">
      <c r="A2206">
        <v>2.2029999999999998</v>
      </c>
      <c r="B2206">
        <v>-3.0081079979999998</v>
      </c>
      <c r="C2206">
        <v>-3.0081079979999998</v>
      </c>
      <c r="D2206" s="2">
        <v>-2.5127E-15</v>
      </c>
    </row>
    <row r="2207" spans="1:4" x14ac:dyDescent="0.35">
      <c r="A2207">
        <v>2.2040000000000002</v>
      </c>
      <c r="B2207">
        <v>-3.009282453</v>
      </c>
      <c r="C2207">
        <v>-3.009282453</v>
      </c>
      <c r="D2207" s="2">
        <v>-2.5117000000000002E-15</v>
      </c>
    </row>
    <row r="2208" spans="1:4" x14ac:dyDescent="0.35">
      <c r="A2208">
        <v>2.2050000000000001</v>
      </c>
      <c r="B2208">
        <v>-3.0103820610000001</v>
      </c>
      <c r="C2208">
        <v>-3.0103820610000001</v>
      </c>
      <c r="D2208" s="2">
        <v>-2.5093E-15</v>
      </c>
    </row>
    <row r="2209" spans="1:4" x14ac:dyDescent="0.35">
      <c r="A2209">
        <v>2.206</v>
      </c>
      <c r="B2209">
        <v>-3.011406719</v>
      </c>
      <c r="C2209">
        <v>-3.011406719</v>
      </c>
      <c r="D2209" s="2">
        <v>-2.5069999999999999E-15</v>
      </c>
    </row>
    <row r="2210" spans="1:4" x14ac:dyDescent="0.35">
      <c r="A2210">
        <v>2.2069999999999999</v>
      </c>
      <c r="B2210">
        <v>-3.0123563259999999</v>
      </c>
      <c r="C2210">
        <v>-3.0123563259999999</v>
      </c>
      <c r="D2210" s="2">
        <v>-2.5046999999999999E-15</v>
      </c>
    </row>
    <row r="2211" spans="1:4" x14ac:dyDescent="0.35">
      <c r="A2211">
        <v>2.2080000000000002</v>
      </c>
      <c r="B2211">
        <v>-3.0132307840000001</v>
      </c>
      <c r="C2211">
        <v>-3.0132307840000001</v>
      </c>
      <c r="D2211" s="2">
        <v>-2.5024999999999999E-15</v>
      </c>
    </row>
    <row r="2212" spans="1:4" x14ac:dyDescent="0.35">
      <c r="A2212">
        <v>2.2090000000000001</v>
      </c>
      <c r="B2212">
        <v>-3.0140299939999999</v>
      </c>
      <c r="C2212">
        <v>-3.0140299939999999</v>
      </c>
      <c r="D2212" s="2">
        <v>-2.5018000000000001E-15</v>
      </c>
    </row>
    <row r="2213" spans="1:4" x14ac:dyDescent="0.35">
      <c r="A2213">
        <v>2.21</v>
      </c>
      <c r="B2213">
        <v>-3.0147538620000001</v>
      </c>
      <c r="C2213">
        <v>-3.0147538620000001</v>
      </c>
      <c r="D2213" s="2">
        <v>-2.5012000000000001E-15</v>
      </c>
    </row>
    <row r="2214" spans="1:4" x14ac:dyDescent="0.35">
      <c r="A2214">
        <v>2.2109999999999999</v>
      </c>
      <c r="B2214">
        <v>-3.0154022939999998</v>
      </c>
      <c r="C2214">
        <v>-3.0154022939999998</v>
      </c>
      <c r="D2214" s="2">
        <v>-2.4978000000000001E-15</v>
      </c>
    </row>
    <row r="2215" spans="1:4" x14ac:dyDescent="0.35">
      <c r="A2215">
        <v>2.2120000000000002</v>
      </c>
      <c r="B2215">
        <v>-3.015975198</v>
      </c>
      <c r="C2215">
        <v>-3.015975198</v>
      </c>
      <c r="D2215" s="2">
        <v>-2.4958E-15</v>
      </c>
    </row>
    <row r="2216" spans="1:4" x14ac:dyDescent="0.35">
      <c r="A2216">
        <v>2.2130000000000001</v>
      </c>
      <c r="B2216">
        <v>-3.0164724829999998</v>
      </c>
      <c r="C2216">
        <v>-3.0164724829999998</v>
      </c>
      <c r="D2216" s="2">
        <v>-2.4939000000000002E-15</v>
      </c>
    </row>
    <row r="2217" spans="1:4" x14ac:dyDescent="0.35">
      <c r="A2217">
        <v>2.214</v>
      </c>
      <c r="B2217">
        <v>-3.016894062</v>
      </c>
      <c r="C2217">
        <v>-3.016894062</v>
      </c>
      <c r="D2217" s="2">
        <v>-2.4905999999999999E-15</v>
      </c>
    </row>
    <row r="2218" spans="1:4" x14ac:dyDescent="0.35">
      <c r="A2218">
        <v>2.2149999999999999</v>
      </c>
      <c r="B2218">
        <v>-3.0172398490000001</v>
      </c>
      <c r="C2218">
        <v>-3.0172398490000001</v>
      </c>
      <c r="D2218" s="2">
        <v>-2.4874000000000001E-15</v>
      </c>
    </row>
    <row r="2219" spans="1:4" x14ac:dyDescent="0.35">
      <c r="A2219">
        <v>2.2160000000000002</v>
      </c>
      <c r="B2219">
        <v>-3.0175097580000001</v>
      </c>
      <c r="C2219">
        <v>-3.0175097580000001</v>
      </c>
      <c r="D2219" s="2">
        <v>-2.4857000000000001E-15</v>
      </c>
    </row>
    <row r="2220" spans="1:4" x14ac:dyDescent="0.35">
      <c r="A2220">
        <v>2.2170000000000001</v>
      </c>
      <c r="B2220">
        <v>-3.0177037069999999</v>
      </c>
      <c r="C2220">
        <v>-3.0177037069999999</v>
      </c>
      <c r="D2220" s="2">
        <v>-2.4840999999999999E-15</v>
      </c>
    </row>
    <row r="2221" spans="1:4" x14ac:dyDescent="0.35">
      <c r="A2221">
        <v>2.218</v>
      </c>
      <c r="B2221">
        <v>-3.0178216149999999</v>
      </c>
      <c r="C2221">
        <v>-3.0178216149999999</v>
      </c>
      <c r="D2221" s="2">
        <v>-2.4809999999999999E-15</v>
      </c>
    </row>
    <row r="2222" spans="1:4" x14ac:dyDescent="0.35">
      <c r="A2222">
        <v>2.2189999999999999</v>
      </c>
      <c r="B2222">
        <v>-3.0178634039999999</v>
      </c>
      <c r="C2222">
        <v>-3.0178634039999999</v>
      </c>
      <c r="D2222" s="2">
        <v>-2.4795000000000002E-15</v>
      </c>
    </row>
    <row r="2223" spans="1:4" x14ac:dyDescent="0.35">
      <c r="A2223">
        <v>2.2200000000000002</v>
      </c>
      <c r="B2223">
        <v>-3.0178289949999999</v>
      </c>
      <c r="C2223">
        <v>-3.0178289949999999</v>
      </c>
      <c r="D2223" s="2">
        <v>-2.4781000000000002E-15</v>
      </c>
    </row>
    <row r="2224" spans="1:4" x14ac:dyDescent="0.35">
      <c r="A2224">
        <v>2.2210000000000001</v>
      </c>
      <c r="B2224">
        <v>-3.017718313</v>
      </c>
      <c r="C2224">
        <v>-3.017718313</v>
      </c>
      <c r="D2224" s="2">
        <v>-2.4767000000000002E-15</v>
      </c>
    </row>
    <row r="2225" spans="1:4" x14ac:dyDescent="0.35">
      <c r="A2225">
        <v>2.222</v>
      </c>
      <c r="B2225">
        <v>-3.0175312860000001</v>
      </c>
      <c r="C2225">
        <v>-3.0175312860000001</v>
      </c>
      <c r="D2225" s="2">
        <v>-2.4738999999999998E-15</v>
      </c>
    </row>
    <row r="2226" spans="1:4" x14ac:dyDescent="0.35">
      <c r="A2226">
        <v>2.2229999999999999</v>
      </c>
      <c r="B2226">
        <v>-3.0172678400000001</v>
      </c>
      <c r="C2226">
        <v>-3.0172678400000001</v>
      </c>
      <c r="D2226" s="2">
        <v>-2.4712E-15</v>
      </c>
    </row>
    <row r="2227" spans="1:4" x14ac:dyDescent="0.35">
      <c r="A2227">
        <v>2.2240000000000002</v>
      </c>
      <c r="B2227">
        <v>-3.0169279069999999</v>
      </c>
      <c r="C2227">
        <v>-3.0169279069999999</v>
      </c>
      <c r="D2227" s="2">
        <v>-2.4685000000000002E-15</v>
      </c>
    </row>
    <row r="2228" spans="1:4" x14ac:dyDescent="0.35">
      <c r="A2228">
        <v>2.2250000000000001</v>
      </c>
      <c r="B2228">
        <v>-3.016511419</v>
      </c>
      <c r="C2228">
        <v>-3.016511419</v>
      </c>
      <c r="D2228" s="2">
        <v>-2.4688999999999999E-15</v>
      </c>
    </row>
    <row r="2229" spans="1:4" x14ac:dyDescent="0.35">
      <c r="A2229">
        <v>2.226</v>
      </c>
      <c r="B2229">
        <v>-3.0160183090000001</v>
      </c>
      <c r="C2229">
        <v>-3.0160183090000001</v>
      </c>
      <c r="D2229" s="2">
        <v>-2.4648999999999999E-15</v>
      </c>
    </row>
    <row r="2230" spans="1:4" x14ac:dyDescent="0.35">
      <c r="A2230">
        <v>2.2269999999999999</v>
      </c>
      <c r="B2230">
        <v>-3.015448514</v>
      </c>
      <c r="C2230">
        <v>-3.015448514</v>
      </c>
      <c r="D2230" s="2">
        <v>-2.4623999999999999E-15</v>
      </c>
    </row>
    <row r="2231" spans="1:4" x14ac:dyDescent="0.35">
      <c r="A2231">
        <v>2.2280000000000002</v>
      </c>
      <c r="B2231">
        <v>-3.0148019700000002</v>
      </c>
      <c r="C2231">
        <v>-3.0148019700000002</v>
      </c>
      <c r="D2231" s="2">
        <v>-2.4614000000000001E-15</v>
      </c>
    </row>
    <row r="2232" spans="1:4" x14ac:dyDescent="0.35">
      <c r="A2232">
        <v>2.2290000000000001</v>
      </c>
      <c r="B2232">
        <v>-3.0140786180000001</v>
      </c>
      <c r="C2232">
        <v>-3.0140786180000001</v>
      </c>
      <c r="D2232" s="2">
        <v>-2.4591000000000001E-15</v>
      </c>
    </row>
    <row r="2233" spans="1:4" x14ac:dyDescent="0.35">
      <c r="A2233">
        <v>2.23</v>
      </c>
      <c r="B2233">
        <v>-3.0132783980000002</v>
      </c>
      <c r="C2233">
        <v>-3.0132783980000002</v>
      </c>
      <c r="D2233" s="2">
        <v>-2.4552999999999999E-15</v>
      </c>
    </row>
    <row r="2234" spans="1:4" x14ac:dyDescent="0.35">
      <c r="A2234">
        <v>2.2309999999999999</v>
      </c>
      <c r="B2234">
        <v>-3.0124012549999999</v>
      </c>
      <c r="C2234">
        <v>-3.0124012549999999</v>
      </c>
      <c r="D2234" s="2">
        <v>-2.4531E-15</v>
      </c>
    </row>
    <row r="2235" spans="1:4" x14ac:dyDescent="0.35">
      <c r="A2235">
        <v>2.2320000000000002</v>
      </c>
      <c r="B2235">
        <v>-3.011447134</v>
      </c>
      <c r="C2235">
        <v>-3.011447134</v>
      </c>
      <c r="D2235" s="2">
        <v>-2.4509E-15</v>
      </c>
    </row>
    <row r="2236" spans="1:4" x14ac:dyDescent="0.35">
      <c r="A2236">
        <v>2.2330000000000001</v>
      </c>
      <c r="B2236">
        <v>-3.0104159799999999</v>
      </c>
      <c r="C2236">
        <v>-3.0104159799999999</v>
      </c>
      <c r="D2236" s="2">
        <v>-2.4503E-15</v>
      </c>
    </row>
    <row r="2237" spans="1:4" x14ac:dyDescent="0.35">
      <c r="A2237">
        <v>2.234</v>
      </c>
      <c r="B2237">
        <v>-3.0093077450000001</v>
      </c>
      <c r="C2237">
        <v>-3.0093077450000001</v>
      </c>
      <c r="D2237" s="2">
        <v>-2.4481999999999998E-15</v>
      </c>
    </row>
    <row r="2238" spans="1:4" x14ac:dyDescent="0.35">
      <c r="A2238">
        <v>2.2349999999999999</v>
      </c>
      <c r="B2238">
        <v>-3.0081223769999998</v>
      </c>
      <c r="C2238">
        <v>-3.0081223769999998</v>
      </c>
      <c r="D2238" s="2">
        <v>-2.4447999999999998E-15</v>
      </c>
    </row>
    <row r="2239" spans="1:4" x14ac:dyDescent="0.35">
      <c r="A2239">
        <v>2.2360000000000002</v>
      </c>
      <c r="B2239">
        <v>-3.0068598309999999</v>
      </c>
      <c r="C2239">
        <v>-3.0068598309999999</v>
      </c>
      <c r="D2239" s="2">
        <v>-2.4442999999999999E-15</v>
      </c>
    </row>
    <row r="2240" spans="1:4" x14ac:dyDescent="0.35">
      <c r="A2240">
        <v>2.2370000000000001</v>
      </c>
      <c r="B2240">
        <v>-3.0055200599999998</v>
      </c>
      <c r="C2240">
        <v>-3.0055200599999998</v>
      </c>
      <c r="D2240" s="2">
        <v>-2.4424E-15</v>
      </c>
    </row>
    <row r="2241" spans="1:4" x14ac:dyDescent="0.35">
      <c r="A2241">
        <v>2.238</v>
      </c>
      <c r="B2241">
        <v>-3.0041030219999998</v>
      </c>
      <c r="C2241">
        <v>-3.0041030219999998</v>
      </c>
      <c r="D2241" s="2">
        <v>-2.4377000000000001E-15</v>
      </c>
    </row>
    <row r="2242" spans="1:4" x14ac:dyDescent="0.35">
      <c r="A2242">
        <v>2.2389999999999999</v>
      </c>
      <c r="B2242">
        <v>-3.0026086749999998</v>
      </c>
      <c r="C2242">
        <v>-3.0026086749999998</v>
      </c>
      <c r="D2242" s="2">
        <v>-2.4345E-15</v>
      </c>
    </row>
    <row r="2243" spans="1:4" x14ac:dyDescent="0.35">
      <c r="A2243">
        <v>2.2400000000000002</v>
      </c>
      <c r="B2243">
        <v>-3.0010369790000002</v>
      </c>
      <c r="C2243">
        <v>-3.0010369790000002</v>
      </c>
      <c r="D2243" s="2">
        <v>-2.4312999999999999E-15</v>
      </c>
    </row>
    <row r="2244" spans="1:4" x14ac:dyDescent="0.35">
      <c r="A2244">
        <v>2.2410000000000001</v>
      </c>
      <c r="B2244">
        <v>-2.9993878970000001</v>
      </c>
      <c r="C2244">
        <v>-2.9993878970000001</v>
      </c>
      <c r="D2244" s="2">
        <v>-2.4311E-15</v>
      </c>
    </row>
    <row r="2245" spans="1:4" x14ac:dyDescent="0.35">
      <c r="A2245">
        <v>2.242</v>
      </c>
      <c r="B2245">
        <v>-2.9976613919999999</v>
      </c>
      <c r="C2245">
        <v>-2.9976613919999999</v>
      </c>
      <c r="D2245" s="2">
        <v>-2.4281000000000002E-15</v>
      </c>
    </row>
    <row r="2246" spans="1:4" x14ac:dyDescent="0.35">
      <c r="A2246">
        <v>2.2429999999999999</v>
      </c>
      <c r="B2246">
        <v>-2.9958574310000001</v>
      </c>
      <c r="C2246">
        <v>-2.9958574310000001</v>
      </c>
      <c r="D2246" s="2">
        <v>-2.4266E-15</v>
      </c>
    </row>
    <row r="2247" spans="1:4" x14ac:dyDescent="0.35">
      <c r="A2247">
        <v>2.2440000000000002</v>
      </c>
      <c r="B2247">
        <v>-2.9939759829999999</v>
      </c>
      <c r="C2247">
        <v>-2.9939759829999999</v>
      </c>
      <c r="D2247" s="2">
        <v>-2.4266E-15</v>
      </c>
    </row>
    <row r="2248" spans="1:4" x14ac:dyDescent="0.35">
      <c r="A2248">
        <v>2.2450000000000001</v>
      </c>
      <c r="B2248">
        <v>-2.9920170160000001</v>
      </c>
      <c r="C2248">
        <v>-2.9920170160000001</v>
      </c>
      <c r="D2248" s="2">
        <v>-2.4238000000000001E-15</v>
      </c>
    </row>
    <row r="2249" spans="1:4" x14ac:dyDescent="0.35">
      <c r="A2249">
        <v>2.246</v>
      </c>
      <c r="B2249">
        <v>-2.989980504</v>
      </c>
      <c r="C2249">
        <v>-2.989980504</v>
      </c>
      <c r="D2249" s="2">
        <v>-2.4195E-15</v>
      </c>
    </row>
    <row r="2250" spans="1:4" x14ac:dyDescent="0.35">
      <c r="A2250">
        <v>2.2469999999999999</v>
      </c>
      <c r="B2250">
        <v>-2.9878664189999999</v>
      </c>
      <c r="C2250">
        <v>-2.9878664189999999</v>
      </c>
      <c r="D2250" s="2">
        <v>-2.4167E-15</v>
      </c>
    </row>
    <row r="2251" spans="1:4" x14ac:dyDescent="0.35">
      <c r="A2251">
        <v>2.2480000000000002</v>
      </c>
      <c r="B2251">
        <v>-2.9856747380000002</v>
      </c>
      <c r="C2251">
        <v>-2.9856747380000002</v>
      </c>
      <c r="D2251" s="2">
        <v>-2.4126000000000002E-15</v>
      </c>
    </row>
    <row r="2252" spans="1:4" x14ac:dyDescent="0.35">
      <c r="A2252">
        <v>2.2490000000000001</v>
      </c>
      <c r="B2252">
        <v>-2.9834054390000002</v>
      </c>
      <c r="C2252">
        <v>-2.9834054390000002</v>
      </c>
      <c r="D2252" s="2">
        <v>-2.4128999999999998E-15</v>
      </c>
    </row>
    <row r="2253" spans="1:4" x14ac:dyDescent="0.35">
      <c r="A2253">
        <v>2.25</v>
      </c>
      <c r="B2253">
        <v>-2.9810585000000001</v>
      </c>
      <c r="C2253">
        <v>-2.9810585000000001</v>
      </c>
      <c r="D2253" s="2">
        <v>-2.4088E-15</v>
      </c>
    </row>
    <row r="2254" spans="1:4" x14ac:dyDescent="0.35">
      <c r="A2254">
        <v>2.2509999999999999</v>
      </c>
      <c r="B2254">
        <v>-2.9786339050000001</v>
      </c>
      <c r="C2254">
        <v>-2.9786339050000001</v>
      </c>
      <c r="D2254" s="2">
        <v>-2.4063000000000001E-15</v>
      </c>
    </row>
    <row r="2255" spans="1:4" x14ac:dyDescent="0.35">
      <c r="A2255">
        <v>2.2519999999999998</v>
      </c>
      <c r="B2255">
        <v>-2.9761316350000002</v>
      </c>
      <c r="C2255">
        <v>-2.9761316350000002</v>
      </c>
      <c r="D2255" s="2">
        <v>-2.4069000000000001E-15</v>
      </c>
    </row>
    <row r="2256" spans="1:4" x14ac:dyDescent="0.35">
      <c r="A2256">
        <v>2.2530000000000001</v>
      </c>
      <c r="B2256">
        <v>-2.9735516770000001</v>
      </c>
      <c r="C2256">
        <v>-2.9735516770000001</v>
      </c>
      <c r="D2256" s="2">
        <v>-2.4030000000000002E-15</v>
      </c>
    </row>
    <row r="2257" spans="1:4" x14ac:dyDescent="0.35">
      <c r="A2257">
        <v>2.254</v>
      </c>
      <c r="B2257">
        <v>-2.9708940180000001</v>
      </c>
      <c r="C2257">
        <v>-2.9708940180000001</v>
      </c>
      <c r="D2257" s="2">
        <v>-2.4006E-15</v>
      </c>
    </row>
    <row r="2258" spans="1:4" x14ac:dyDescent="0.35">
      <c r="A2258">
        <v>2.2549999999999999</v>
      </c>
      <c r="B2258">
        <v>-2.9681586480000002</v>
      </c>
      <c r="C2258">
        <v>-2.9681586480000002</v>
      </c>
      <c r="D2258" s="2">
        <v>-2.3953999999999998E-15</v>
      </c>
    </row>
    <row r="2259" spans="1:4" x14ac:dyDescent="0.35">
      <c r="A2259">
        <v>2.2559999999999998</v>
      </c>
      <c r="B2259">
        <v>-2.9653455580000001</v>
      </c>
      <c r="C2259">
        <v>-2.9653455580000001</v>
      </c>
      <c r="D2259" s="2">
        <v>-2.3917000000000002E-15</v>
      </c>
    </row>
    <row r="2260" spans="1:4" x14ac:dyDescent="0.35">
      <c r="A2260">
        <v>2.2570000000000001</v>
      </c>
      <c r="B2260">
        <v>-2.9624547410000002</v>
      </c>
      <c r="C2260">
        <v>-2.9624547410000002</v>
      </c>
      <c r="D2260" s="2">
        <v>-2.3925000000000001E-15</v>
      </c>
    </row>
    <row r="2261" spans="1:4" x14ac:dyDescent="0.35">
      <c r="A2261">
        <v>2.258</v>
      </c>
      <c r="B2261">
        <v>-2.959486193</v>
      </c>
      <c r="C2261">
        <v>-2.959486193</v>
      </c>
      <c r="D2261" s="2">
        <v>-2.3888999999999998E-15</v>
      </c>
    </row>
    <row r="2262" spans="1:4" x14ac:dyDescent="0.35">
      <c r="A2262">
        <v>2.2589999999999999</v>
      </c>
      <c r="B2262">
        <v>-2.9564399099999998</v>
      </c>
      <c r="C2262">
        <v>-2.9564399099999998</v>
      </c>
      <c r="D2262" s="2">
        <v>-2.3837999999999998E-15</v>
      </c>
    </row>
    <row r="2263" spans="1:4" x14ac:dyDescent="0.35">
      <c r="A2263">
        <v>2.2599999999999998</v>
      </c>
      <c r="B2263">
        <v>-2.953315892</v>
      </c>
      <c r="C2263">
        <v>-2.953315892</v>
      </c>
      <c r="D2263" s="2">
        <v>-2.3849000000000002E-15</v>
      </c>
    </row>
    <row r="2264" spans="1:4" x14ac:dyDescent="0.35">
      <c r="A2264">
        <v>2.2610000000000001</v>
      </c>
      <c r="B2264">
        <v>-2.9501141400000002</v>
      </c>
      <c r="C2264">
        <v>-2.9501141400000002</v>
      </c>
      <c r="D2264" s="2">
        <v>-2.3814E-15</v>
      </c>
    </row>
    <row r="2265" spans="1:4" x14ac:dyDescent="0.35">
      <c r="A2265">
        <v>2.262</v>
      </c>
      <c r="B2265">
        <v>-2.9468346580000002</v>
      </c>
      <c r="C2265">
        <v>-2.9468346580000002</v>
      </c>
      <c r="D2265" s="2">
        <v>-2.3795999999999999E-15</v>
      </c>
    </row>
    <row r="2266" spans="1:4" x14ac:dyDescent="0.35">
      <c r="A2266">
        <v>2.2629999999999999</v>
      </c>
      <c r="B2266">
        <v>-2.943477449</v>
      </c>
      <c r="C2266">
        <v>-2.943477449</v>
      </c>
      <c r="D2266" s="2">
        <v>-2.3747000000000001E-15</v>
      </c>
    </row>
    <row r="2267" spans="1:4" x14ac:dyDescent="0.35">
      <c r="A2267">
        <v>2.2639999999999998</v>
      </c>
      <c r="B2267">
        <v>-2.9400425220000002</v>
      </c>
      <c r="C2267">
        <v>-2.9400425220000002</v>
      </c>
      <c r="D2267" s="2">
        <v>-2.3684E-15</v>
      </c>
    </row>
    <row r="2268" spans="1:4" x14ac:dyDescent="0.35">
      <c r="A2268">
        <v>2.2650000000000001</v>
      </c>
      <c r="B2268">
        <v>-2.9365298860000002</v>
      </c>
      <c r="C2268">
        <v>-2.9365298860000002</v>
      </c>
      <c r="D2268" s="2">
        <v>-2.3713000000000001E-15</v>
      </c>
    </row>
    <row r="2269" spans="1:4" x14ac:dyDescent="0.35">
      <c r="A2269">
        <v>2.266</v>
      </c>
      <c r="B2269">
        <v>-2.93293955</v>
      </c>
      <c r="C2269">
        <v>-2.93293955</v>
      </c>
      <c r="D2269" s="2">
        <v>-2.3665999999999998E-15</v>
      </c>
    </row>
    <row r="2270" spans="1:4" x14ac:dyDescent="0.35">
      <c r="A2270">
        <v>2.2669999999999999</v>
      </c>
      <c r="B2270">
        <v>-2.9292715290000002</v>
      </c>
      <c r="C2270">
        <v>-2.9292715290000002</v>
      </c>
      <c r="D2270" s="2">
        <v>-2.3634999999999998E-15</v>
      </c>
    </row>
    <row r="2271" spans="1:4" x14ac:dyDescent="0.35">
      <c r="A2271">
        <v>2.2679999999999998</v>
      </c>
      <c r="B2271">
        <v>-2.9255258369999999</v>
      </c>
      <c r="C2271">
        <v>-2.9255258369999999</v>
      </c>
      <c r="D2271" s="2">
        <v>-2.365E-15</v>
      </c>
    </row>
    <row r="2272" spans="1:4" x14ac:dyDescent="0.35">
      <c r="A2272">
        <v>2.2690000000000001</v>
      </c>
      <c r="B2272">
        <v>-2.921702491</v>
      </c>
      <c r="C2272">
        <v>-2.921702491</v>
      </c>
      <c r="D2272" s="2">
        <v>-2.3605E-15</v>
      </c>
    </row>
    <row r="2273" spans="1:4" x14ac:dyDescent="0.35">
      <c r="A2273">
        <v>2.27</v>
      </c>
      <c r="B2273">
        <v>-2.9178015099999999</v>
      </c>
      <c r="C2273">
        <v>-2.9178015099999999</v>
      </c>
      <c r="D2273" s="2">
        <v>-2.3575999999999999E-15</v>
      </c>
    </row>
    <row r="2274" spans="1:4" x14ac:dyDescent="0.35">
      <c r="A2274">
        <v>2.2709999999999999</v>
      </c>
      <c r="B2274">
        <v>-2.9138229149999999</v>
      </c>
      <c r="C2274">
        <v>-2.9138229149999999</v>
      </c>
      <c r="D2274" s="2">
        <v>-2.3532000000000001E-15</v>
      </c>
    </row>
    <row r="2275" spans="1:4" x14ac:dyDescent="0.35">
      <c r="A2275">
        <v>2.2719999999999998</v>
      </c>
      <c r="B2275">
        <v>-2.9097667290000002</v>
      </c>
      <c r="C2275">
        <v>-2.9097667290000002</v>
      </c>
      <c r="D2275" s="2">
        <v>-2.3458E-15</v>
      </c>
    </row>
    <row r="2276" spans="1:4" x14ac:dyDescent="0.35">
      <c r="A2276">
        <v>2.2730000000000001</v>
      </c>
      <c r="B2276">
        <v>-2.9056329760000001</v>
      </c>
      <c r="C2276">
        <v>-2.9056329760000001</v>
      </c>
      <c r="D2276" s="2">
        <v>-2.3461E-15</v>
      </c>
    </row>
    <row r="2277" spans="1:4" x14ac:dyDescent="0.35">
      <c r="A2277">
        <v>2.274</v>
      </c>
      <c r="B2277">
        <v>-2.9014216839999998</v>
      </c>
      <c r="C2277">
        <v>-2.9014216839999998</v>
      </c>
      <c r="D2277" s="2">
        <v>-2.3417999999999999E-15</v>
      </c>
    </row>
    <row r="2278" spans="1:4" x14ac:dyDescent="0.35">
      <c r="A2278">
        <v>2.2749999999999999</v>
      </c>
      <c r="B2278">
        <v>-2.8971328810000001</v>
      </c>
      <c r="C2278">
        <v>-2.8971328810000001</v>
      </c>
      <c r="D2278" s="2">
        <v>-2.3391000000000001E-15</v>
      </c>
    </row>
    <row r="2279" spans="1:4" x14ac:dyDescent="0.35">
      <c r="A2279">
        <v>2.2759999999999998</v>
      </c>
      <c r="B2279">
        <v>-2.8927665980000001</v>
      </c>
      <c r="C2279">
        <v>-2.8927665980000001</v>
      </c>
      <c r="D2279" s="2">
        <v>-2.3396E-15</v>
      </c>
    </row>
    <row r="2280" spans="1:4" x14ac:dyDescent="0.35">
      <c r="A2280">
        <v>2.2770000000000001</v>
      </c>
      <c r="B2280">
        <v>-2.8883228679999999</v>
      </c>
      <c r="C2280">
        <v>-2.8883228679999999</v>
      </c>
      <c r="D2280" s="2">
        <v>-2.3355000000000002E-15</v>
      </c>
    </row>
    <row r="2281" spans="1:4" x14ac:dyDescent="0.35">
      <c r="A2281">
        <v>2.278</v>
      </c>
      <c r="B2281">
        <v>-2.8838017250000001</v>
      </c>
      <c r="C2281">
        <v>-2.8838017250000001</v>
      </c>
      <c r="D2281" s="2">
        <v>-2.3298999999999999E-15</v>
      </c>
    </row>
    <row r="2282" spans="1:4" x14ac:dyDescent="0.35">
      <c r="A2282">
        <v>2.2789999999999999</v>
      </c>
      <c r="B2282">
        <v>-2.8792032070000002</v>
      </c>
      <c r="C2282">
        <v>-2.8792032070000002</v>
      </c>
      <c r="D2282" s="2">
        <v>-2.3244000000000001E-15</v>
      </c>
    </row>
    <row r="2283" spans="1:4" x14ac:dyDescent="0.35">
      <c r="A2283">
        <v>2.2799999999999998</v>
      </c>
      <c r="B2283">
        <v>-2.8745273509999998</v>
      </c>
      <c r="C2283">
        <v>-2.8745273509999998</v>
      </c>
      <c r="D2283" s="2">
        <v>-2.3188999999999999E-15</v>
      </c>
    </row>
    <row r="2284" spans="1:4" x14ac:dyDescent="0.35">
      <c r="A2284">
        <v>2.2810000000000001</v>
      </c>
      <c r="B2284">
        <v>-2.8697742000000002</v>
      </c>
      <c r="C2284">
        <v>-2.8697742000000002</v>
      </c>
      <c r="D2284" s="2">
        <v>-2.3228000000000002E-15</v>
      </c>
    </row>
    <row r="2285" spans="1:4" x14ac:dyDescent="0.35">
      <c r="A2285">
        <v>2.282</v>
      </c>
      <c r="B2285">
        <v>-2.8649437949999998</v>
      </c>
      <c r="C2285">
        <v>-2.8649437949999998</v>
      </c>
      <c r="D2285" s="2">
        <v>-2.3157999999999999E-15</v>
      </c>
    </row>
    <row r="2286" spans="1:4" x14ac:dyDescent="0.35">
      <c r="A2286">
        <v>2.2829999999999999</v>
      </c>
      <c r="B2286">
        <v>-2.860036182</v>
      </c>
      <c r="C2286">
        <v>-2.860036182</v>
      </c>
      <c r="D2286" s="2">
        <v>-2.3105E-15</v>
      </c>
    </row>
    <row r="2287" spans="1:4" x14ac:dyDescent="0.35">
      <c r="A2287">
        <v>2.2839999999999998</v>
      </c>
      <c r="B2287">
        <v>-2.8550514059999998</v>
      </c>
      <c r="C2287">
        <v>-2.8550514059999998</v>
      </c>
      <c r="D2287" s="2">
        <v>-2.3129999999999999E-15</v>
      </c>
    </row>
    <row r="2288" spans="1:4" x14ac:dyDescent="0.35">
      <c r="A2288">
        <v>2.2850000000000001</v>
      </c>
      <c r="B2288">
        <v>-2.849989517</v>
      </c>
      <c r="C2288">
        <v>-2.849989517</v>
      </c>
      <c r="D2288" s="2">
        <v>-2.3077E-15</v>
      </c>
    </row>
    <row r="2289" spans="1:4" x14ac:dyDescent="0.35">
      <c r="A2289">
        <v>2.286</v>
      </c>
      <c r="B2289">
        <v>-2.8448505659999999</v>
      </c>
      <c r="C2289">
        <v>-2.8448505659999999</v>
      </c>
      <c r="D2289" s="2">
        <v>-2.3024999999999998E-15</v>
      </c>
    </row>
    <row r="2290" spans="1:4" x14ac:dyDescent="0.35">
      <c r="A2290">
        <v>2.2869999999999999</v>
      </c>
      <c r="B2290">
        <v>-2.8396346050000001</v>
      </c>
      <c r="C2290">
        <v>-2.8396346050000001</v>
      </c>
      <c r="D2290" s="2">
        <v>-2.2958E-15</v>
      </c>
    </row>
    <row r="2291" spans="1:4" x14ac:dyDescent="0.35">
      <c r="A2291">
        <v>2.2879999999999998</v>
      </c>
      <c r="B2291">
        <v>-2.8343416889999999</v>
      </c>
      <c r="C2291">
        <v>-2.8343416889999999</v>
      </c>
      <c r="D2291" s="2">
        <v>-2.2906999999999999E-15</v>
      </c>
    </row>
    <row r="2292" spans="1:4" x14ac:dyDescent="0.35">
      <c r="A2292">
        <v>2.2890000000000001</v>
      </c>
      <c r="B2292">
        <v>-2.8289718750000001</v>
      </c>
      <c r="C2292">
        <v>-2.8289718750000001</v>
      </c>
      <c r="D2292" s="2">
        <v>-2.2934999999999999E-15</v>
      </c>
    </row>
    <row r="2293" spans="1:4" x14ac:dyDescent="0.35">
      <c r="A2293">
        <v>2.29</v>
      </c>
      <c r="B2293">
        <v>-2.8235252210000001</v>
      </c>
      <c r="C2293">
        <v>-2.8235252210000001</v>
      </c>
      <c r="D2293" s="2">
        <v>-2.2869000000000001E-15</v>
      </c>
    </row>
    <row r="2294" spans="1:4" x14ac:dyDescent="0.35">
      <c r="A2294">
        <v>2.2909999999999999</v>
      </c>
      <c r="B2294">
        <v>-2.8180017880000001</v>
      </c>
      <c r="C2294">
        <v>-2.8180017880000001</v>
      </c>
      <c r="D2294" s="2">
        <v>-2.2803E-15</v>
      </c>
    </row>
    <row r="2295" spans="1:4" x14ac:dyDescent="0.35">
      <c r="A2295">
        <v>2.2919999999999998</v>
      </c>
      <c r="B2295">
        <v>-2.812401639</v>
      </c>
      <c r="C2295">
        <v>-2.812401639</v>
      </c>
      <c r="D2295" s="2">
        <v>-2.2849000000000001E-15</v>
      </c>
    </row>
    <row r="2296" spans="1:4" x14ac:dyDescent="0.35">
      <c r="A2296">
        <v>2.2930000000000001</v>
      </c>
      <c r="B2296">
        <v>-2.8067248390000001</v>
      </c>
      <c r="C2296">
        <v>-2.8067248390000001</v>
      </c>
      <c r="D2296" s="2">
        <v>-2.28E-15</v>
      </c>
    </row>
    <row r="2297" spans="1:4" x14ac:dyDescent="0.35">
      <c r="A2297">
        <v>2.294</v>
      </c>
      <c r="B2297">
        <v>-2.8009714529999998</v>
      </c>
      <c r="C2297">
        <v>-2.8009714529999998</v>
      </c>
      <c r="D2297" s="2">
        <v>-2.2719999999999998E-15</v>
      </c>
    </row>
    <row r="2298" spans="1:4" x14ac:dyDescent="0.35">
      <c r="A2298">
        <v>2.2949999999999999</v>
      </c>
      <c r="B2298">
        <v>-2.795141552</v>
      </c>
      <c r="C2298">
        <v>-2.795141552</v>
      </c>
      <c r="D2298" s="2">
        <v>-2.2671999999999998E-15</v>
      </c>
    </row>
    <row r="2299" spans="1:4" x14ac:dyDescent="0.35">
      <c r="A2299">
        <v>2.2959999999999998</v>
      </c>
      <c r="B2299">
        <v>-2.7892352050000002</v>
      </c>
      <c r="C2299">
        <v>-2.7892352050000002</v>
      </c>
      <c r="D2299" s="2">
        <v>-2.2609000000000001E-15</v>
      </c>
    </row>
    <row r="2300" spans="1:4" x14ac:dyDescent="0.35">
      <c r="A2300">
        <v>2.2970000000000002</v>
      </c>
      <c r="B2300">
        <v>-2.7832524859999999</v>
      </c>
      <c r="C2300">
        <v>-2.7832524859999999</v>
      </c>
      <c r="D2300" s="2">
        <v>-2.2657000000000001E-15</v>
      </c>
    </row>
    <row r="2301" spans="1:4" x14ac:dyDescent="0.35">
      <c r="A2301">
        <v>2.298</v>
      </c>
      <c r="B2301">
        <v>-2.7771934690000002</v>
      </c>
      <c r="C2301">
        <v>-2.7771934690000002</v>
      </c>
      <c r="D2301" s="2">
        <v>-2.2563E-15</v>
      </c>
    </row>
    <row r="2302" spans="1:4" x14ac:dyDescent="0.35">
      <c r="A2302">
        <v>2.2989999999999999</v>
      </c>
      <c r="B2302">
        <v>-2.771058231</v>
      </c>
      <c r="C2302">
        <v>-2.771058231</v>
      </c>
      <c r="D2302" s="2">
        <v>-2.2516999999999999E-15</v>
      </c>
    </row>
    <row r="2303" spans="1:4" x14ac:dyDescent="0.35">
      <c r="A2303">
        <v>2.2999999999999998</v>
      </c>
      <c r="B2303">
        <v>-2.7648468510000002</v>
      </c>
      <c r="C2303">
        <v>-2.7648468510000002</v>
      </c>
      <c r="D2303" s="2">
        <v>-2.2550999999999999E-15</v>
      </c>
    </row>
    <row r="2304" spans="1:4" x14ac:dyDescent="0.35">
      <c r="A2304">
        <v>2.3010000000000002</v>
      </c>
      <c r="B2304">
        <v>-2.7585594090000001</v>
      </c>
      <c r="C2304">
        <v>-2.7585594090000001</v>
      </c>
      <c r="D2304" s="2">
        <v>-2.2474000000000002E-15</v>
      </c>
    </row>
    <row r="2305" spans="1:4" x14ac:dyDescent="0.35">
      <c r="A2305">
        <v>2.302</v>
      </c>
      <c r="B2305">
        <v>-2.752195988</v>
      </c>
      <c r="C2305">
        <v>-2.752195988</v>
      </c>
      <c r="D2305" s="2">
        <v>-2.2397000000000001E-15</v>
      </c>
    </row>
    <row r="2306" spans="1:4" x14ac:dyDescent="0.35">
      <c r="A2306">
        <v>2.3029999999999999</v>
      </c>
      <c r="B2306">
        <v>-2.7457566729999998</v>
      </c>
      <c r="C2306">
        <v>-2.7457566729999998</v>
      </c>
      <c r="D2306" s="2">
        <v>-2.2335999999999998E-15</v>
      </c>
    </row>
    <row r="2307" spans="1:4" x14ac:dyDescent="0.35">
      <c r="A2307">
        <v>2.3039999999999998</v>
      </c>
      <c r="B2307">
        <v>-2.73924155</v>
      </c>
      <c r="C2307">
        <v>-2.73924155</v>
      </c>
      <c r="D2307" s="2">
        <v>-2.2275E-15</v>
      </c>
    </row>
    <row r="2308" spans="1:4" x14ac:dyDescent="0.35">
      <c r="A2308">
        <v>2.3050000000000002</v>
      </c>
      <c r="B2308">
        <v>-2.7326507090000001</v>
      </c>
      <c r="C2308">
        <v>-2.7326507090000001</v>
      </c>
      <c r="D2308" s="2">
        <v>-2.2313000000000002E-15</v>
      </c>
    </row>
    <row r="2309" spans="1:4" x14ac:dyDescent="0.35">
      <c r="A2309">
        <v>2.306</v>
      </c>
      <c r="B2309">
        <v>-2.7259842399999998</v>
      </c>
      <c r="C2309">
        <v>-2.7259842399999998</v>
      </c>
      <c r="D2309" s="2">
        <v>-2.2236999999999998E-15</v>
      </c>
    </row>
    <row r="2310" spans="1:4" x14ac:dyDescent="0.35">
      <c r="A2310">
        <v>2.3069999999999999</v>
      </c>
      <c r="B2310">
        <v>-2.7192422349999998</v>
      </c>
      <c r="C2310">
        <v>-2.7192422349999998</v>
      </c>
      <c r="D2310" s="2">
        <v>-2.2162E-15</v>
      </c>
    </row>
    <row r="2311" spans="1:4" x14ac:dyDescent="0.35">
      <c r="A2311">
        <v>2.3079999999999998</v>
      </c>
      <c r="B2311">
        <v>-2.71242479</v>
      </c>
      <c r="C2311">
        <v>-2.71242479</v>
      </c>
      <c r="D2311" s="2">
        <v>-2.2200999999999999E-15</v>
      </c>
    </row>
    <row r="2312" spans="1:4" x14ac:dyDescent="0.35">
      <c r="A2312">
        <v>2.3090000000000002</v>
      </c>
      <c r="B2312">
        <v>-2.705532002</v>
      </c>
      <c r="C2312">
        <v>-2.705532002</v>
      </c>
      <c r="D2312" s="2">
        <v>-2.2143000000000001E-15</v>
      </c>
    </row>
    <row r="2313" spans="1:4" x14ac:dyDescent="0.35">
      <c r="A2313">
        <v>2.31</v>
      </c>
      <c r="B2313">
        <v>-2.6985639680000002</v>
      </c>
      <c r="C2313">
        <v>-2.6985639680000002</v>
      </c>
      <c r="D2313" s="2">
        <v>-2.2052E-15</v>
      </c>
    </row>
    <row r="2314" spans="1:4" x14ac:dyDescent="0.35">
      <c r="A2314">
        <v>2.3109999999999999</v>
      </c>
      <c r="B2314">
        <v>-2.6915207909999999</v>
      </c>
      <c r="C2314">
        <v>-2.6915207909999999</v>
      </c>
      <c r="D2314" s="2">
        <v>-2.1977000000000002E-15</v>
      </c>
    </row>
    <row r="2315" spans="1:4" x14ac:dyDescent="0.35">
      <c r="A2315">
        <v>2.3119999999999998</v>
      </c>
      <c r="B2315">
        <v>-2.6844025720000002</v>
      </c>
      <c r="C2315">
        <v>-2.6844025720000002</v>
      </c>
      <c r="D2315" s="2">
        <v>-2.1920000000000001E-15</v>
      </c>
    </row>
    <row r="2316" spans="1:4" x14ac:dyDescent="0.35">
      <c r="A2316">
        <v>2.3130000000000002</v>
      </c>
      <c r="B2316">
        <v>-2.6772094160000002</v>
      </c>
      <c r="C2316">
        <v>-2.6772094160000002</v>
      </c>
      <c r="D2316" s="2">
        <v>-2.1979000000000001E-15</v>
      </c>
    </row>
    <row r="2317" spans="1:4" x14ac:dyDescent="0.35">
      <c r="A2317">
        <v>2.3140000000000001</v>
      </c>
      <c r="B2317">
        <v>-2.6699414300000002</v>
      </c>
      <c r="C2317">
        <v>-2.6699414300000002</v>
      </c>
      <c r="D2317" s="2">
        <v>-2.1906000000000001E-15</v>
      </c>
    </row>
    <row r="2318" spans="1:4" x14ac:dyDescent="0.35">
      <c r="A2318">
        <v>2.3149999999999999</v>
      </c>
      <c r="B2318">
        <v>-2.6625987229999999</v>
      </c>
      <c r="C2318">
        <v>-2.6625987229999999</v>
      </c>
      <c r="D2318" s="2">
        <v>-2.1816000000000002E-15</v>
      </c>
    </row>
    <row r="2319" spans="1:4" x14ac:dyDescent="0.35">
      <c r="A2319">
        <v>2.3159999999999998</v>
      </c>
      <c r="B2319">
        <v>-2.6551814060000001</v>
      </c>
      <c r="C2319">
        <v>-2.6551814060000001</v>
      </c>
      <c r="D2319" s="2">
        <v>-2.186E-15</v>
      </c>
    </row>
    <row r="2320" spans="1:4" x14ac:dyDescent="0.35">
      <c r="A2320">
        <v>2.3170000000000002</v>
      </c>
      <c r="B2320">
        <v>-2.6476895909999998</v>
      </c>
      <c r="C2320">
        <v>-2.6476895909999998</v>
      </c>
      <c r="D2320" s="2">
        <v>-2.1787999999999998E-15</v>
      </c>
    </row>
    <row r="2321" spans="1:4" x14ac:dyDescent="0.35">
      <c r="A2321">
        <v>2.3180000000000001</v>
      </c>
      <c r="B2321">
        <v>-2.640123392</v>
      </c>
      <c r="C2321">
        <v>-2.640123392</v>
      </c>
      <c r="D2321" s="2">
        <v>-2.1699E-15</v>
      </c>
    </row>
    <row r="2322" spans="1:4" x14ac:dyDescent="0.35">
      <c r="A2322">
        <v>2.319</v>
      </c>
      <c r="B2322">
        <v>-2.6324829279999999</v>
      </c>
      <c r="C2322">
        <v>-2.6324829279999999</v>
      </c>
      <c r="D2322" s="2">
        <v>-2.1643999999999998E-15</v>
      </c>
    </row>
    <row r="2323" spans="1:4" x14ac:dyDescent="0.35">
      <c r="A2323">
        <v>2.3199999999999998</v>
      </c>
      <c r="B2323">
        <v>-2.6247683159999999</v>
      </c>
      <c r="C2323">
        <v>-2.6247683159999999</v>
      </c>
      <c r="D2323" s="2">
        <v>-2.1555E-15</v>
      </c>
    </row>
    <row r="2324" spans="1:4" x14ac:dyDescent="0.35">
      <c r="A2324">
        <v>2.3210000000000002</v>
      </c>
      <c r="B2324">
        <v>-2.6169796769999998</v>
      </c>
      <c r="C2324">
        <v>-2.6169796769999998</v>
      </c>
      <c r="D2324" s="2">
        <v>-2.1584999999999999E-15</v>
      </c>
    </row>
    <row r="2325" spans="1:4" x14ac:dyDescent="0.35">
      <c r="A2325">
        <v>2.3220000000000001</v>
      </c>
      <c r="B2325">
        <v>-2.6091171329999998</v>
      </c>
      <c r="C2325">
        <v>-2.6091171329999998</v>
      </c>
      <c r="D2325" s="2">
        <v>-2.1496999999999998E-15</v>
      </c>
    </row>
    <row r="2326" spans="1:4" x14ac:dyDescent="0.35">
      <c r="A2326">
        <v>2.323</v>
      </c>
      <c r="B2326">
        <v>-2.6011808109999999</v>
      </c>
      <c r="C2326">
        <v>-2.6011808109999999</v>
      </c>
      <c r="D2326" s="2">
        <v>-2.1409000000000001E-15</v>
      </c>
    </row>
    <row r="2327" spans="1:4" x14ac:dyDescent="0.35">
      <c r="A2327">
        <v>2.3239999999999998</v>
      </c>
      <c r="B2327">
        <v>-2.593170835</v>
      </c>
      <c r="C2327">
        <v>-2.593170835</v>
      </c>
      <c r="D2327" s="2">
        <v>-2.1474999999999999E-15</v>
      </c>
    </row>
    <row r="2328" spans="1:4" x14ac:dyDescent="0.35">
      <c r="A2328">
        <v>2.3250000000000002</v>
      </c>
      <c r="B2328">
        <v>-2.585087336</v>
      </c>
      <c r="C2328">
        <v>-2.585087336</v>
      </c>
      <c r="D2328" s="2">
        <v>-2.1388E-15</v>
      </c>
    </row>
    <row r="2329" spans="1:4" x14ac:dyDescent="0.35">
      <c r="A2329">
        <v>2.3260000000000001</v>
      </c>
      <c r="B2329">
        <v>-2.5769304420000001</v>
      </c>
      <c r="C2329">
        <v>-2.5769304420000001</v>
      </c>
      <c r="D2329" s="2">
        <v>-2.1299999999999999E-15</v>
      </c>
    </row>
    <row r="2330" spans="1:4" x14ac:dyDescent="0.35">
      <c r="A2330">
        <v>2.327</v>
      </c>
      <c r="B2330">
        <v>-2.5687002880000001</v>
      </c>
      <c r="C2330">
        <v>-2.5687002880000001</v>
      </c>
      <c r="D2330" s="2">
        <v>-2.1213E-15</v>
      </c>
    </row>
    <row r="2331" spans="1:4" x14ac:dyDescent="0.35">
      <c r="A2331">
        <v>2.3279999999999998</v>
      </c>
      <c r="B2331">
        <v>-2.5603970079999998</v>
      </c>
      <c r="C2331">
        <v>-2.5603970079999998</v>
      </c>
      <c r="D2331" s="2">
        <v>-2.1143000000000001E-15</v>
      </c>
    </row>
    <row r="2332" spans="1:4" x14ac:dyDescent="0.35">
      <c r="A2332">
        <v>2.3290000000000002</v>
      </c>
      <c r="B2332">
        <v>-2.552020738</v>
      </c>
      <c r="C2332">
        <v>-2.552020738</v>
      </c>
      <c r="D2332" s="2">
        <v>-2.1177999999999998E-15</v>
      </c>
    </row>
    <row r="2333" spans="1:4" x14ac:dyDescent="0.35">
      <c r="A2333">
        <v>2.33</v>
      </c>
      <c r="B2333">
        <v>-2.543571617</v>
      </c>
      <c r="C2333">
        <v>-2.543571617</v>
      </c>
      <c r="D2333" s="2">
        <v>-2.1090999999999999E-15</v>
      </c>
    </row>
    <row r="2334" spans="1:4" x14ac:dyDescent="0.35">
      <c r="A2334">
        <v>2.331</v>
      </c>
      <c r="B2334">
        <v>-2.5350497860000001</v>
      </c>
      <c r="C2334">
        <v>-2.5350497860000001</v>
      </c>
      <c r="D2334" s="2">
        <v>-2.1022000000000001E-15</v>
      </c>
    </row>
    <row r="2335" spans="1:4" x14ac:dyDescent="0.35">
      <c r="A2335">
        <v>2.3319999999999999</v>
      </c>
      <c r="B2335">
        <v>-2.5264553859999999</v>
      </c>
      <c r="C2335">
        <v>-2.5264553859999999</v>
      </c>
      <c r="D2335" s="2">
        <v>-2.1058E-15</v>
      </c>
    </row>
    <row r="2336" spans="1:4" x14ac:dyDescent="0.35">
      <c r="A2336">
        <v>2.3330000000000002</v>
      </c>
      <c r="B2336">
        <v>-2.5177885629999999</v>
      </c>
      <c r="C2336">
        <v>-2.5177885629999999</v>
      </c>
      <c r="D2336" s="2">
        <v>-2.0971999999999998E-15</v>
      </c>
    </row>
    <row r="2337" spans="1:4" x14ac:dyDescent="0.35">
      <c r="A2337">
        <v>2.3340000000000001</v>
      </c>
      <c r="B2337">
        <v>-2.5090494630000002</v>
      </c>
      <c r="C2337">
        <v>-2.5090494630000002</v>
      </c>
      <c r="D2337" s="2">
        <v>-2.0867999999999999E-15</v>
      </c>
    </row>
    <row r="2338" spans="1:4" x14ac:dyDescent="0.35">
      <c r="A2338">
        <v>2.335</v>
      </c>
      <c r="B2338">
        <v>-2.5002382349999999</v>
      </c>
      <c r="C2338">
        <v>-2.5002382349999999</v>
      </c>
      <c r="D2338" s="2">
        <v>-2.0781E-15</v>
      </c>
    </row>
    <row r="2339" spans="1:4" x14ac:dyDescent="0.35">
      <c r="A2339">
        <v>2.3359999999999999</v>
      </c>
      <c r="B2339">
        <v>-2.4913550280000001</v>
      </c>
      <c r="C2339">
        <v>-2.4913550280000001</v>
      </c>
      <c r="D2339" s="2">
        <v>-2.0694999999999998E-15</v>
      </c>
    </row>
    <row r="2340" spans="1:4" x14ac:dyDescent="0.35">
      <c r="A2340">
        <v>2.3370000000000002</v>
      </c>
      <c r="B2340">
        <v>-2.4823999959999998</v>
      </c>
      <c r="C2340">
        <v>-2.4823999959999998</v>
      </c>
      <c r="D2340" s="2">
        <v>-2.0751999999999999E-15</v>
      </c>
    </row>
    <row r="2341" spans="1:4" x14ac:dyDescent="0.35">
      <c r="A2341">
        <v>2.3380000000000001</v>
      </c>
      <c r="B2341">
        <v>-2.4733732919999998</v>
      </c>
      <c r="C2341">
        <v>-2.4733732919999998</v>
      </c>
      <c r="D2341" s="2">
        <v>-2.0666000000000001E-15</v>
      </c>
    </row>
    <row r="2342" spans="1:4" x14ac:dyDescent="0.35">
      <c r="A2342">
        <v>2.339</v>
      </c>
      <c r="B2342">
        <v>-2.464275073</v>
      </c>
      <c r="C2342">
        <v>-2.464275073</v>
      </c>
      <c r="D2342" s="2">
        <v>-2.0562000000000002E-15</v>
      </c>
    </row>
    <row r="2343" spans="1:4" x14ac:dyDescent="0.35">
      <c r="A2343">
        <v>2.34</v>
      </c>
      <c r="B2343">
        <v>-2.455105498</v>
      </c>
      <c r="C2343">
        <v>-2.455105498</v>
      </c>
      <c r="D2343" s="2">
        <v>-2.0603E-15</v>
      </c>
    </row>
    <row r="2344" spans="1:4" x14ac:dyDescent="0.35">
      <c r="A2344">
        <v>2.3410000000000002</v>
      </c>
      <c r="B2344">
        <v>-2.4458647259999999</v>
      </c>
      <c r="C2344">
        <v>-2.4458647259999999</v>
      </c>
      <c r="D2344" s="2">
        <v>-2.0517000000000002E-15</v>
      </c>
    </row>
    <row r="2345" spans="1:4" x14ac:dyDescent="0.35">
      <c r="A2345">
        <v>2.3420000000000001</v>
      </c>
      <c r="B2345">
        <v>-2.43655292</v>
      </c>
      <c r="C2345">
        <v>-2.43655292</v>
      </c>
      <c r="D2345" s="2">
        <v>-2.0412999999999999E-15</v>
      </c>
    </row>
    <row r="2346" spans="1:4" x14ac:dyDescent="0.35">
      <c r="A2346">
        <v>2.343</v>
      </c>
      <c r="B2346">
        <v>-2.427170244</v>
      </c>
      <c r="C2346">
        <v>-2.427170244</v>
      </c>
      <c r="D2346" s="2">
        <v>-2.0291000000000002E-15</v>
      </c>
    </row>
    <row r="2347" spans="1:4" x14ac:dyDescent="0.35">
      <c r="A2347">
        <v>2.3439999999999999</v>
      </c>
      <c r="B2347">
        <v>-2.417716864</v>
      </c>
      <c r="C2347">
        <v>-2.417716864</v>
      </c>
      <c r="D2347" s="2">
        <v>-2.0205E-15</v>
      </c>
    </row>
    <row r="2348" spans="1:4" x14ac:dyDescent="0.35">
      <c r="A2348">
        <v>2.3450000000000002</v>
      </c>
      <c r="B2348">
        <v>-2.4081929479999999</v>
      </c>
      <c r="C2348">
        <v>-2.4081929479999999</v>
      </c>
      <c r="D2348" s="2">
        <v>-2.0265999999999998E-15</v>
      </c>
    </row>
    <row r="2349" spans="1:4" x14ac:dyDescent="0.35">
      <c r="A2349">
        <v>2.3460000000000001</v>
      </c>
      <c r="B2349">
        <v>-2.3985986669999999</v>
      </c>
      <c r="C2349">
        <v>-2.3985986669999999</v>
      </c>
      <c r="D2349" s="2">
        <v>-2.0161999999999999E-15</v>
      </c>
    </row>
    <row r="2350" spans="1:4" x14ac:dyDescent="0.35">
      <c r="A2350">
        <v>2.347</v>
      </c>
      <c r="B2350">
        <v>-2.3889341910000002</v>
      </c>
      <c r="C2350">
        <v>-2.3889341910000002</v>
      </c>
      <c r="D2350" s="2">
        <v>-2.0039000000000001E-15</v>
      </c>
    </row>
    <row r="2351" spans="1:4" x14ac:dyDescent="0.35">
      <c r="A2351">
        <v>2.3479999999999999</v>
      </c>
      <c r="B2351">
        <v>-2.3791996950000001</v>
      </c>
      <c r="C2351">
        <v>-2.3791996950000001</v>
      </c>
      <c r="D2351" s="2">
        <v>-2.0102999999999999E-15</v>
      </c>
    </row>
    <row r="2352" spans="1:4" x14ac:dyDescent="0.35">
      <c r="A2352">
        <v>2.3490000000000002</v>
      </c>
      <c r="B2352">
        <v>-2.3693953560000001</v>
      </c>
      <c r="C2352">
        <v>-2.3693953560000001</v>
      </c>
      <c r="D2352" s="2">
        <v>-1.9997999999999999E-15</v>
      </c>
    </row>
    <row r="2353" spans="1:4" x14ac:dyDescent="0.35">
      <c r="A2353">
        <v>2.35</v>
      </c>
      <c r="B2353">
        <v>-2.3595213500000001</v>
      </c>
      <c r="C2353">
        <v>-2.3595213500000001</v>
      </c>
      <c r="D2353" s="2">
        <v>-1.9893999999999999E-15</v>
      </c>
    </row>
    <row r="2354" spans="1:4" x14ac:dyDescent="0.35">
      <c r="A2354">
        <v>2.351</v>
      </c>
      <c r="B2354">
        <v>-2.3495778569999999</v>
      </c>
      <c r="C2354">
        <v>-2.3495778569999999</v>
      </c>
      <c r="D2354" s="2">
        <v>-1.977E-15</v>
      </c>
    </row>
    <row r="2355" spans="1:4" x14ac:dyDescent="0.35">
      <c r="A2355">
        <v>2.3519999999999999</v>
      </c>
      <c r="B2355">
        <v>-2.33956506</v>
      </c>
      <c r="C2355">
        <v>-2.33956506</v>
      </c>
      <c r="D2355" s="2">
        <v>-1.9646E-15</v>
      </c>
    </row>
    <row r="2356" spans="1:4" x14ac:dyDescent="0.35">
      <c r="A2356">
        <v>2.3530000000000002</v>
      </c>
      <c r="B2356">
        <v>-2.329483142</v>
      </c>
      <c r="C2356">
        <v>-2.329483142</v>
      </c>
      <c r="D2356" s="2">
        <v>-1.9731000000000001E-15</v>
      </c>
    </row>
    <row r="2357" spans="1:4" x14ac:dyDescent="0.35">
      <c r="A2357">
        <v>2.3540000000000001</v>
      </c>
      <c r="B2357">
        <v>-2.3193322869999999</v>
      </c>
      <c r="C2357">
        <v>-2.3193322869999999</v>
      </c>
      <c r="D2357" s="2">
        <v>-1.9607000000000001E-15</v>
      </c>
    </row>
    <row r="2358" spans="1:4" x14ac:dyDescent="0.35">
      <c r="A2358">
        <v>2.355</v>
      </c>
      <c r="B2358">
        <v>-2.3091126850000001</v>
      </c>
      <c r="C2358">
        <v>-2.3091126850000001</v>
      </c>
      <c r="D2358" s="2">
        <v>-1.9482E-15</v>
      </c>
    </row>
    <row r="2359" spans="1:4" x14ac:dyDescent="0.35">
      <c r="A2359">
        <v>2.3559999999999999</v>
      </c>
      <c r="B2359">
        <v>-2.298824524</v>
      </c>
      <c r="C2359">
        <v>-2.298824524</v>
      </c>
      <c r="D2359" s="2">
        <v>-1.955E-15</v>
      </c>
    </row>
    <row r="2360" spans="1:4" x14ac:dyDescent="0.35">
      <c r="A2360">
        <v>2.3570000000000002</v>
      </c>
      <c r="B2360">
        <v>-2.288467995</v>
      </c>
      <c r="C2360">
        <v>-2.288467995</v>
      </c>
      <c r="D2360" s="2">
        <v>-1.9443999999999998E-15</v>
      </c>
    </row>
    <row r="2361" spans="1:4" x14ac:dyDescent="0.35">
      <c r="A2361">
        <v>2.3580000000000001</v>
      </c>
      <c r="B2361">
        <v>-2.278043292</v>
      </c>
      <c r="C2361">
        <v>-2.278043292</v>
      </c>
      <c r="D2361" s="2">
        <v>-1.9319000000000001E-15</v>
      </c>
    </row>
    <row r="2362" spans="1:4" x14ac:dyDescent="0.35">
      <c r="A2362">
        <v>2.359</v>
      </c>
      <c r="B2362">
        <v>-2.2675506090000002</v>
      </c>
      <c r="C2362">
        <v>-2.2675506090000002</v>
      </c>
      <c r="D2362" s="2">
        <v>-1.9212000000000001E-15</v>
      </c>
    </row>
    <row r="2363" spans="1:4" x14ac:dyDescent="0.35">
      <c r="A2363">
        <v>2.36</v>
      </c>
      <c r="B2363">
        <v>-2.2569901450000001</v>
      </c>
      <c r="C2363">
        <v>-2.2569901450000001</v>
      </c>
      <c r="D2363" s="2">
        <v>-1.9085999999999999E-15</v>
      </c>
    </row>
    <row r="2364" spans="1:4" x14ac:dyDescent="0.35">
      <c r="A2364">
        <v>2.3610000000000002</v>
      </c>
      <c r="B2364">
        <v>-2.246362097</v>
      </c>
      <c r="C2364">
        <v>-2.246362097</v>
      </c>
      <c r="D2364" s="2">
        <v>-1.9155999999999998E-15</v>
      </c>
    </row>
    <row r="2365" spans="1:4" x14ac:dyDescent="0.35">
      <c r="A2365">
        <v>2.3620000000000001</v>
      </c>
      <c r="B2365">
        <v>-2.2356666679999999</v>
      </c>
      <c r="C2365">
        <v>-2.2356666679999999</v>
      </c>
      <c r="D2365" s="2">
        <v>-1.903E-15</v>
      </c>
    </row>
    <row r="2366" spans="1:4" x14ac:dyDescent="0.35">
      <c r="A2366">
        <v>2.363</v>
      </c>
      <c r="B2366">
        <v>-2.2249040579999999</v>
      </c>
      <c r="C2366">
        <v>-2.2249040579999999</v>
      </c>
      <c r="D2366" s="2">
        <v>-1.8901999999999998E-15</v>
      </c>
    </row>
    <row r="2367" spans="1:4" x14ac:dyDescent="0.35">
      <c r="A2367">
        <v>2.3639999999999999</v>
      </c>
      <c r="B2367">
        <v>-2.2140744739999998</v>
      </c>
      <c r="C2367">
        <v>-2.2140744739999998</v>
      </c>
      <c r="D2367" s="2">
        <v>-1.8974E-15</v>
      </c>
    </row>
    <row r="2368" spans="1:4" x14ac:dyDescent="0.35">
      <c r="A2368">
        <v>2.3650000000000002</v>
      </c>
      <c r="B2368">
        <v>-2.2031781220000002</v>
      </c>
      <c r="C2368">
        <v>-2.2031781220000002</v>
      </c>
      <c r="D2368" s="2">
        <v>-1.8847E-15</v>
      </c>
    </row>
    <row r="2369" spans="1:4" x14ac:dyDescent="0.35">
      <c r="A2369">
        <v>2.3660000000000001</v>
      </c>
      <c r="B2369">
        <v>-2.1922152100000001</v>
      </c>
      <c r="C2369">
        <v>-2.1922152100000001</v>
      </c>
      <c r="D2369" s="2">
        <v>-1.8718000000000002E-15</v>
      </c>
    </row>
    <row r="2370" spans="1:4" x14ac:dyDescent="0.35">
      <c r="A2370">
        <v>2.367</v>
      </c>
      <c r="B2370">
        <v>-2.181185948</v>
      </c>
      <c r="C2370">
        <v>-2.181185948</v>
      </c>
      <c r="D2370" s="2">
        <v>-1.8568000000000001E-15</v>
      </c>
    </row>
    <row r="2371" spans="1:4" x14ac:dyDescent="0.35">
      <c r="A2371">
        <v>2.3679999999999999</v>
      </c>
      <c r="B2371">
        <v>-2.1700905499999998</v>
      </c>
      <c r="C2371">
        <v>-2.1700905499999998</v>
      </c>
      <c r="D2371" s="2">
        <v>-1.8438000000000001E-15</v>
      </c>
    </row>
    <row r="2372" spans="1:4" x14ac:dyDescent="0.35">
      <c r="A2372">
        <v>2.3690000000000002</v>
      </c>
      <c r="B2372">
        <v>-2.1589292279999999</v>
      </c>
      <c r="C2372">
        <v>-2.1589292279999999</v>
      </c>
      <c r="D2372" s="2">
        <v>-1.8512999999999999E-15</v>
      </c>
    </row>
    <row r="2373" spans="1:4" x14ac:dyDescent="0.35">
      <c r="A2373">
        <v>2.37</v>
      </c>
      <c r="B2373">
        <v>-2.1477021989999998</v>
      </c>
      <c r="C2373">
        <v>-2.1477021989999998</v>
      </c>
      <c r="D2373" s="2">
        <v>-1.8382000000000002E-15</v>
      </c>
    </row>
    <row r="2374" spans="1:4" x14ac:dyDescent="0.35">
      <c r="A2374">
        <v>2.371</v>
      </c>
      <c r="B2374">
        <v>-2.136409682</v>
      </c>
      <c r="C2374">
        <v>-2.136409682</v>
      </c>
      <c r="D2374" s="2">
        <v>-1.8229999999999998E-15</v>
      </c>
    </row>
    <row r="2375" spans="1:4" x14ac:dyDescent="0.35">
      <c r="A2375">
        <v>2.3719999999999999</v>
      </c>
      <c r="B2375">
        <v>-2.1250518949999999</v>
      </c>
      <c r="C2375">
        <v>-2.1250518949999999</v>
      </c>
      <c r="D2375" s="2">
        <v>-1.8286000000000002E-15</v>
      </c>
    </row>
    <row r="2376" spans="1:4" x14ac:dyDescent="0.35">
      <c r="A2376">
        <v>2.3730000000000002</v>
      </c>
      <c r="B2376">
        <v>-2.1136290600000001</v>
      </c>
      <c r="C2376">
        <v>-2.1136290600000001</v>
      </c>
      <c r="D2376" s="2">
        <v>-1.8173999999999999E-15</v>
      </c>
    </row>
    <row r="2377" spans="1:4" x14ac:dyDescent="0.35">
      <c r="A2377">
        <v>2.3740000000000001</v>
      </c>
      <c r="B2377">
        <v>-2.1021413999999998</v>
      </c>
      <c r="C2377">
        <v>-2.1021413999999998</v>
      </c>
      <c r="D2377" s="2">
        <v>-1.7998999999999999E-15</v>
      </c>
    </row>
    <row r="2378" spans="1:4" x14ac:dyDescent="0.35">
      <c r="A2378">
        <v>2.375</v>
      </c>
      <c r="B2378">
        <v>-2.0905891419999998</v>
      </c>
      <c r="C2378">
        <v>-2.0905891419999998</v>
      </c>
      <c r="D2378" s="2">
        <v>-1.7865000000000001E-15</v>
      </c>
    </row>
    <row r="2379" spans="1:4" x14ac:dyDescent="0.35">
      <c r="A2379">
        <v>2.3759999999999999</v>
      </c>
      <c r="B2379">
        <v>-2.0789725130000001</v>
      </c>
      <c r="C2379">
        <v>-2.0789725130000001</v>
      </c>
      <c r="D2379" s="2">
        <v>-1.7707999999999999E-15</v>
      </c>
    </row>
    <row r="2380" spans="1:4" x14ac:dyDescent="0.35">
      <c r="A2380">
        <v>2.3769999999999998</v>
      </c>
      <c r="B2380">
        <v>-2.0672917399999999</v>
      </c>
      <c r="C2380">
        <v>-2.0672917399999999</v>
      </c>
      <c r="D2380" s="2">
        <v>-1.7786999999999999E-15</v>
      </c>
    </row>
    <row r="2381" spans="1:4" x14ac:dyDescent="0.35">
      <c r="A2381">
        <v>2.3780000000000001</v>
      </c>
      <c r="B2381">
        <v>-2.055547056</v>
      </c>
      <c r="C2381">
        <v>-2.055547056</v>
      </c>
      <c r="D2381" s="2">
        <v>-1.7651E-15</v>
      </c>
    </row>
    <row r="2382" spans="1:4" x14ac:dyDescent="0.35">
      <c r="A2382">
        <v>2.379</v>
      </c>
      <c r="B2382">
        <v>-2.0437386929999999</v>
      </c>
      <c r="C2382">
        <v>-2.0437386929999999</v>
      </c>
      <c r="D2382" s="2">
        <v>-1.7491999999999999E-15</v>
      </c>
    </row>
    <row r="2383" spans="1:4" x14ac:dyDescent="0.35">
      <c r="A2383">
        <v>2.38</v>
      </c>
      <c r="B2383">
        <v>-2.0318668849999999</v>
      </c>
      <c r="C2383">
        <v>-2.0318668849999999</v>
      </c>
      <c r="D2383" s="2">
        <v>-1.7551000000000001E-15</v>
      </c>
    </row>
    <row r="2384" spans="1:4" x14ac:dyDescent="0.35">
      <c r="A2384">
        <v>2.3809999999999998</v>
      </c>
      <c r="B2384">
        <v>-2.0199318700000002</v>
      </c>
      <c r="C2384">
        <v>-2.0199318700000002</v>
      </c>
      <c r="D2384" s="2">
        <v>-1.7412E-15</v>
      </c>
    </row>
    <row r="2385" spans="1:4" x14ac:dyDescent="0.35">
      <c r="A2385">
        <v>2.3820000000000001</v>
      </c>
      <c r="B2385">
        <v>-2.0079338849999999</v>
      </c>
      <c r="C2385">
        <v>-2.0079338849999999</v>
      </c>
      <c r="D2385" s="2">
        <v>-1.7251E-15</v>
      </c>
    </row>
    <row r="2386" spans="1:4" x14ac:dyDescent="0.35">
      <c r="A2386">
        <v>2.383</v>
      </c>
      <c r="B2386">
        <v>-1.9958731700000001</v>
      </c>
      <c r="C2386">
        <v>-1.9958731700000001</v>
      </c>
      <c r="D2386" s="2">
        <v>-1.7099E-15</v>
      </c>
    </row>
    <row r="2387" spans="1:4" x14ac:dyDescent="0.35">
      <c r="A2387">
        <v>2.3839999999999999</v>
      </c>
      <c r="B2387">
        <v>-1.9837499679999999</v>
      </c>
      <c r="C2387">
        <v>-1.9837499679999999</v>
      </c>
      <c r="D2387" s="2">
        <v>-1.6935E-15</v>
      </c>
    </row>
    <row r="2388" spans="1:4" x14ac:dyDescent="0.35">
      <c r="A2388">
        <v>2.3849999999999998</v>
      </c>
      <c r="B2388">
        <v>-1.9715645209999999</v>
      </c>
      <c r="C2388">
        <v>-1.9715645209999999</v>
      </c>
      <c r="D2388" s="2">
        <v>-1.7006000000000001E-15</v>
      </c>
    </row>
    <row r="2389" spans="1:4" x14ac:dyDescent="0.35">
      <c r="A2389">
        <v>2.3860000000000001</v>
      </c>
      <c r="B2389">
        <v>-1.9593170769999999</v>
      </c>
      <c r="C2389">
        <v>-1.9593170769999999</v>
      </c>
      <c r="D2389" s="2">
        <v>-1.6818E-15</v>
      </c>
    </row>
    <row r="2390" spans="1:4" x14ac:dyDescent="0.35">
      <c r="A2390">
        <v>2.387</v>
      </c>
      <c r="B2390">
        <v>-1.947007881</v>
      </c>
      <c r="C2390">
        <v>-1.947007881</v>
      </c>
      <c r="D2390" s="2">
        <v>-1.6661999999999999E-15</v>
      </c>
    </row>
    <row r="2391" spans="1:4" x14ac:dyDescent="0.35">
      <c r="A2391">
        <v>2.3879999999999999</v>
      </c>
      <c r="B2391">
        <v>-1.9346371840000001</v>
      </c>
      <c r="C2391">
        <v>-1.9346371840000001</v>
      </c>
      <c r="D2391" s="2">
        <v>-1.6722E-15</v>
      </c>
    </row>
    <row r="2392" spans="1:4" x14ac:dyDescent="0.35">
      <c r="A2392">
        <v>2.3889999999999998</v>
      </c>
      <c r="B2392">
        <v>-1.9222052359999999</v>
      </c>
      <c r="C2392">
        <v>-1.9222052359999999</v>
      </c>
      <c r="D2392" s="2">
        <v>-1.6565E-15</v>
      </c>
    </row>
    <row r="2393" spans="1:4" x14ac:dyDescent="0.35">
      <c r="A2393">
        <v>2.39</v>
      </c>
      <c r="B2393">
        <v>-1.9097122900000001</v>
      </c>
      <c r="C2393">
        <v>-1.9097122900000001</v>
      </c>
      <c r="D2393" s="2">
        <v>-1.6383E-15</v>
      </c>
    </row>
    <row r="2394" spans="1:4" x14ac:dyDescent="0.35">
      <c r="A2394">
        <v>2.391</v>
      </c>
      <c r="B2394">
        <v>-1.8971586</v>
      </c>
      <c r="C2394">
        <v>-1.8971586</v>
      </c>
      <c r="D2394" s="2">
        <v>-1.6198E-15</v>
      </c>
    </row>
    <row r="2395" spans="1:4" x14ac:dyDescent="0.35">
      <c r="A2395">
        <v>2.3919999999999999</v>
      </c>
      <c r="B2395">
        <v>-1.8845444229999999</v>
      </c>
      <c r="C2395">
        <v>-1.8845444229999999</v>
      </c>
      <c r="D2395" s="2">
        <v>-1.6012000000000001E-15</v>
      </c>
    </row>
    <row r="2396" spans="1:4" x14ac:dyDescent="0.35">
      <c r="A2396">
        <v>2.3929999999999998</v>
      </c>
      <c r="B2396">
        <v>-1.8718700180000001</v>
      </c>
      <c r="C2396">
        <v>-1.8718700180000001</v>
      </c>
      <c r="D2396" s="2">
        <v>-1.6096999999999999E-15</v>
      </c>
    </row>
    <row r="2397" spans="1:4" x14ac:dyDescent="0.35">
      <c r="A2397">
        <v>2.3940000000000001</v>
      </c>
      <c r="B2397">
        <v>-1.8591356429999999</v>
      </c>
      <c r="C2397">
        <v>-1.8591356429999999</v>
      </c>
      <c r="D2397" s="2">
        <v>-1.5909000000000001E-15</v>
      </c>
    </row>
    <row r="2398" spans="1:4" x14ac:dyDescent="0.35">
      <c r="A2398">
        <v>2.395</v>
      </c>
      <c r="B2398">
        <v>-1.846341561</v>
      </c>
      <c r="C2398">
        <v>-1.846341561</v>
      </c>
      <c r="D2398" s="2">
        <v>-1.5718E-15</v>
      </c>
    </row>
    <row r="2399" spans="1:4" x14ac:dyDescent="0.35">
      <c r="A2399">
        <v>2.3959999999999999</v>
      </c>
      <c r="B2399">
        <v>-1.833488035</v>
      </c>
      <c r="C2399">
        <v>-1.833488035</v>
      </c>
      <c r="D2399" s="2">
        <v>-1.578E-15</v>
      </c>
    </row>
    <row r="2400" spans="1:4" x14ac:dyDescent="0.35">
      <c r="A2400">
        <v>2.3969999999999998</v>
      </c>
      <c r="B2400">
        <v>-1.8205753309999999</v>
      </c>
      <c r="C2400">
        <v>-1.8205753309999999</v>
      </c>
      <c r="D2400" s="2">
        <v>-1.5599E-15</v>
      </c>
    </row>
    <row r="2401" spans="1:4" x14ac:dyDescent="0.35">
      <c r="A2401">
        <v>2.3980000000000001</v>
      </c>
      <c r="B2401">
        <v>-1.8076037149999999</v>
      </c>
      <c r="C2401">
        <v>-1.8076037149999999</v>
      </c>
      <c r="D2401" s="2">
        <v>-1.5392E-15</v>
      </c>
    </row>
    <row r="2402" spans="1:4" x14ac:dyDescent="0.35">
      <c r="A2402">
        <v>2.399</v>
      </c>
      <c r="B2402">
        <v>-1.794573456</v>
      </c>
      <c r="C2402">
        <v>-1.794573456</v>
      </c>
      <c r="D2402" s="2">
        <v>-1.5182000000000001E-15</v>
      </c>
    </row>
    <row r="2403" spans="1:4" x14ac:dyDescent="0.35">
      <c r="A2403">
        <v>2.4</v>
      </c>
      <c r="B2403">
        <v>-1.7814848249999999</v>
      </c>
      <c r="C2403">
        <v>-1.7814848249999999</v>
      </c>
      <c r="D2403" s="2">
        <v>-1.4982E-15</v>
      </c>
    </row>
    <row r="2404" spans="1:4" x14ac:dyDescent="0.35">
      <c r="A2404">
        <v>2.4009999999999998</v>
      </c>
      <c r="B2404">
        <v>-1.768338094</v>
      </c>
      <c r="C2404">
        <v>-1.768338094</v>
      </c>
      <c r="D2404" s="2">
        <v>-1.5068E-15</v>
      </c>
    </row>
    <row r="2405" spans="1:4" x14ac:dyDescent="0.35">
      <c r="A2405">
        <v>2.4020000000000001</v>
      </c>
      <c r="B2405">
        <v>-1.7551335370000001</v>
      </c>
      <c r="C2405">
        <v>-1.7551335370000001</v>
      </c>
      <c r="D2405" s="2">
        <v>-1.4852E-15</v>
      </c>
    </row>
    <row r="2406" spans="1:4" x14ac:dyDescent="0.35">
      <c r="A2406">
        <v>2.403</v>
      </c>
      <c r="B2406">
        <v>-1.7418714289999999</v>
      </c>
      <c r="C2406">
        <v>-1.7418714289999999</v>
      </c>
      <c r="D2406" s="2">
        <v>-1.4646999999999999E-15</v>
      </c>
    </row>
    <row r="2407" spans="1:4" x14ac:dyDescent="0.35">
      <c r="A2407">
        <v>2.4039999999999999</v>
      </c>
      <c r="B2407">
        <v>-1.7285520489999999</v>
      </c>
      <c r="C2407">
        <v>-1.7285520489999999</v>
      </c>
      <c r="D2407" s="2">
        <v>-1.4708E-15</v>
      </c>
    </row>
    <row r="2408" spans="1:4" x14ac:dyDescent="0.35">
      <c r="A2408">
        <v>2.4049999999999998</v>
      </c>
      <c r="B2408">
        <v>-1.715175675</v>
      </c>
      <c r="C2408">
        <v>-1.715175675</v>
      </c>
      <c r="D2408" s="2">
        <v>-1.4499E-15</v>
      </c>
    </row>
    <row r="2409" spans="1:4" x14ac:dyDescent="0.35">
      <c r="A2409">
        <v>2.4060000000000001</v>
      </c>
      <c r="B2409">
        <v>-1.7017425879999999</v>
      </c>
      <c r="C2409">
        <v>-1.7017425879999999</v>
      </c>
      <c r="D2409" s="2">
        <v>-1.4262E-15</v>
      </c>
    </row>
    <row r="2410" spans="1:4" x14ac:dyDescent="0.35">
      <c r="A2410">
        <v>2.407</v>
      </c>
      <c r="B2410">
        <v>-1.68825307</v>
      </c>
      <c r="C2410">
        <v>-1.68825307</v>
      </c>
      <c r="D2410" s="2">
        <v>-1.4034000000000001E-15</v>
      </c>
    </row>
    <row r="2411" spans="1:4" x14ac:dyDescent="0.35">
      <c r="A2411">
        <v>2.4079999999999999</v>
      </c>
      <c r="B2411">
        <v>-1.6747074070000001</v>
      </c>
      <c r="C2411">
        <v>-1.6747074070000001</v>
      </c>
      <c r="D2411" s="2">
        <v>-1.3802E-15</v>
      </c>
    </row>
    <row r="2412" spans="1:4" x14ac:dyDescent="0.35">
      <c r="A2412">
        <v>2.4089999999999998</v>
      </c>
      <c r="B2412">
        <v>-1.6611058839999999</v>
      </c>
      <c r="C2412">
        <v>-1.6611058839999999</v>
      </c>
      <c r="D2412" s="2">
        <v>-1.3861999999999999E-15</v>
      </c>
    </row>
    <row r="2413" spans="1:4" x14ac:dyDescent="0.35">
      <c r="A2413">
        <v>2.41</v>
      </c>
      <c r="B2413">
        <v>-1.647448789</v>
      </c>
      <c r="C2413">
        <v>-1.647448789</v>
      </c>
      <c r="D2413" s="2">
        <v>-1.3626000000000001E-15</v>
      </c>
    </row>
    <row r="2414" spans="1:4" x14ac:dyDescent="0.35">
      <c r="A2414">
        <v>2.411</v>
      </c>
      <c r="B2414">
        <v>-1.6337364110000001</v>
      </c>
      <c r="C2414">
        <v>-1.6337364110000001</v>
      </c>
      <c r="D2414" s="2">
        <v>-1.3387E-15</v>
      </c>
    </row>
    <row r="2415" spans="1:4" x14ac:dyDescent="0.35">
      <c r="A2415">
        <v>2.4119999999999999</v>
      </c>
      <c r="B2415">
        <v>-1.6199690419999999</v>
      </c>
      <c r="C2415">
        <v>-1.6199690419999999</v>
      </c>
      <c r="D2415" s="2">
        <v>-1.3446E-15</v>
      </c>
    </row>
    <row r="2416" spans="1:4" x14ac:dyDescent="0.35">
      <c r="A2416">
        <v>2.4129999999999998</v>
      </c>
      <c r="B2416">
        <v>-1.6061469740000001</v>
      </c>
      <c r="C2416">
        <v>-1.6061469740000001</v>
      </c>
      <c r="D2416" s="2">
        <v>-1.3189E-15</v>
      </c>
    </row>
    <row r="2417" spans="1:4" x14ac:dyDescent="0.35">
      <c r="A2417">
        <v>2.4140000000000001</v>
      </c>
      <c r="B2417">
        <v>-1.592270501</v>
      </c>
      <c r="C2417">
        <v>-1.592270501</v>
      </c>
      <c r="D2417" s="2">
        <v>-1.2927000000000001E-15</v>
      </c>
    </row>
    <row r="2418" spans="1:4" x14ac:dyDescent="0.35">
      <c r="A2418">
        <v>2.415</v>
      </c>
      <c r="B2418">
        <v>-1.5783399199999999</v>
      </c>
      <c r="C2418">
        <v>-1.5783399199999999</v>
      </c>
      <c r="D2418" s="2">
        <v>-1.2675E-15</v>
      </c>
    </row>
    <row r="2419" spans="1:4" x14ac:dyDescent="0.35">
      <c r="A2419">
        <v>2.4159999999999999</v>
      </c>
      <c r="B2419">
        <v>-1.5643555280000001</v>
      </c>
      <c r="C2419">
        <v>-1.5643555280000001</v>
      </c>
      <c r="D2419" s="2">
        <v>-1.2406000000000001E-15</v>
      </c>
    </row>
    <row r="2420" spans="1:4" x14ac:dyDescent="0.35">
      <c r="A2420">
        <v>2.4169999999999998</v>
      </c>
      <c r="B2420">
        <v>-1.550317626</v>
      </c>
      <c r="C2420">
        <v>-1.550317626</v>
      </c>
      <c r="D2420" s="2">
        <v>-1.2475000000000001E-15</v>
      </c>
    </row>
    <row r="2421" spans="1:4" x14ac:dyDescent="0.35">
      <c r="A2421">
        <v>2.4180000000000001</v>
      </c>
      <c r="B2421">
        <v>-1.5362265129999999</v>
      </c>
      <c r="C2421">
        <v>-1.5362265129999999</v>
      </c>
      <c r="D2421" s="2">
        <v>-1.2185E-15</v>
      </c>
    </row>
    <row r="2422" spans="1:4" x14ac:dyDescent="0.35">
      <c r="A2422">
        <v>2.419</v>
      </c>
      <c r="B2422">
        <v>-1.522082494</v>
      </c>
      <c r="C2422">
        <v>-1.522082494</v>
      </c>
      <c r="D2422" s="2">
        <v>-1.1904E-15</v>
      </c>
    </row>
    <row r="2423" spans="1:4" x14ac:dyDescent="0.35">
      <c r="A2423">
        <v>2.42</v>
      </c>
      <c r="B2423">
        <v>-1.507885871</v>
      </c>
      <c r="C2423">
        <v>-1.507885871</v>
      </c>
      <c r="D2423" s="2">
        <v>-1.1957000000000001E-15</v>
      </c>
    </row>
    <row r="2424" spans="1:4" x14ac:dyDescent="0.35">
      <c r="A2424">
        <v>2.4209999999999998</v>
      </c>
      <c r="B2424">
        <v>-1.4936369519999999</v>
      </c>
      <c r="C2424">
        <v>-1.4936369519999999</v>
      </c>
      <c r="D2424" s="2">
        <v>-1.1685E-15</v>
      </c>
    </row>
    <row r="2425" spans="1:4" x14ac:dyDescent="0.35">
      <c r="A2425">
        <v>2.4220000000000002</v>
      </c>
      <c r="B2425">
        <v>-1.4793360440000001</v>
      </c>
      <c r="C2425">
        <v>-1.4793360440000001</v>
      </c>
      <c r="D2425" s="2">
        <v>-1.1376999999999999E-15</v>
      </c>
    </row>
    <row r="2426" spans="1:4" x14ac:dyDescent="0.35">
      <c r="A2426">
        <v>2.423</v>
      </c>
      <c r="B2426">
        <v>-1.464983455</v>
      </c>
      <c r="C2426">
        <v>-1.464983455</v>
      </c>
      <c r="D2426" s="2">
        <v>-1.1049000000000001E-15</v>
      </c>
    </row>
    <row r="2427" spans="1:4" x14ac:dyDescent="0.35">
      <c r="A2427">
        <v>2.4239999999999999</v>
      </c>
      <c r="B2427">
        <v>-1.450579498</v>
      </c>
      <c r="C2427">
        <v>-1.450579498</v>
      </c>
      <c r="D2427" s="2">
        <v>-1.0745999999999999E-15</v>
      </c>
    </row>
    <row r="2428" spans="1:4" x14ac:dyDescent="0.35">
      <c r="A2428">
        <v>2.4249999999999998</v>
      </c>
      <c r="B2428">
        <v>-1.436124484</v>
      </c>
      <c r="C2428">
        <v>-1.436124484</v>
      </c>
      <c r="D2428" s="2">
        <v>-1.0792000000000001E-15</v>
      </c>
    </row>
    <row r="2429" spans="1:4" x14ac:dyDescent="0.35">
      <c r="A2429">
        <v>2.4260000000000002</v>
      </c>
      <c r="B2429">
        <v>-1.4216187280000001</v>
      </c>
      <c r="C2429">
        <v>-1.4216187280000001</v>
      </c>
      <c r="D2429" s="2">
        <v>-1.0480000000000001E-15</v>
      </c>
    </row>
    <row r="2430" spans="1:4" x14ac:dyDescent="0.35">
      <c r="A2430">
        <v>2.427</v>
      </c>
      <c r="B2430">
        <v>-1.4070625450000001</v>
      </c>
      <c r="C2430">
        <v>-1.4070625450000001</v>
      </c>
      <c r="D2430" s="2">
        <v>-1.0131E-15</v>
      </c>
    </row>
    <row r="2431" spans="1:4" x14ac:dyDescent="0.35">
      <c r="A2431">
        <v>2.4279999999999999</v>
      </c>
      <c r="B2431">
        <v>-1.3924562519999999</v>
      </c>
      <c r="C2431">
        <v>-1.3924562519999999</v>
      </c>
      <c r="D2431" s="2">
        <v>-1.0206000000000001E-15</v>
      </c>
    </row>
    <row r="2432" spans="1:4" x14ac:dyDescent="0.35">
      <c r="A2432">
        <v>2.4289999999999998</v>
      </c>
      <c r="B2432">
        <v>-1.3778001689999999</v>
      </c>
      <c r="C2432">
        <v>-1.3778001689999999</v>
      </c>
      <c r="D2432" s="2">
        <v>-9.8789999999999994E-16</v>
      </c>
    </row>
    <row r="2433" spans="1:4" x14ac:dyDescent="0.35">
      <c r="A2433">
        <v>2.4300000000000002</v>
      </c>
      <c r="B2433">
        <v>-1.3630946159999999</v>
      </c>
      <c r="C2433">
        <v>-1.3630946159999999</v>
      </c>
      <c r="D2433" s="2">
        <v>-9.5132000000000004E-16</v>
      </c>
    </row>
    <row r="2434" spans="1:4" x14ac:dyDescent="0.35">
      <c r="A2434">
        <v>2.431</v>
      </c>
      <c r="B2434">
        <v>-1.3483399140000001</v>
      </c>
      <c r="C2434">
        <v>-1.3483399140000001</v>
      </c>
      <c r="D2434" s="2">
        <v>-9.1396999999999994E-16</v>
      </c>
    </row>
    <row r="2435" spans="1:4" x14ac:dyDescent="0.35">
      <c r="A2435">
        <v>2.4319999999999999</v>
      </c>
      <c r="B2435">
        <v>-1.333536388</v>
      </c>
      <c r="C2435">
        <v>-1.333536388</v>
      </c>
      <c r="D2435" s="2">
        <v>-8.7582999999999997E-16</v>
      </c>
    </row>
    <row r="2436" spans="1:4" x14ac:dyDescent="0.35">
      <c r="A2436">
        <v>2.4329999999999998</v>
      </c>
      <c r="B2436">
        <v>-1.3186843619999999</v>
      </c>
      <c r="C2436">
        <v>-1.3186843619999999</v>
      </c>
      <c r="D2436" s="2">
        <v>-8.8232999999999998E-16</v>
      </c>
    </row>
    <row r="2437" spans="1:4" x14ac:dyDescent="0.35">
      <c r="A2437">
        <v>2.4340000000000002</v>
      </c>
      <c r="B2437">
        <v>-1.303784163</v>
      </c>
      <c r="C2437">
        <v>-1.303784163</v>
      </c>
      <c r="D2437" s="2">
        <v>-8.4302000000000004E-16</v>
      </c>
    </row>
    <row r="2438" spans="1:4" x14ac:dyDescent="0.35">
      <c r="A2438">
        <v>2.4350000000000001</v>
      </c>
      <c r="B2438">
        <v>-1.28883612</v>
      </c>
      <c r="C2438">
        <v>-1.28883612</v>
      </c>
      <c r="D2438" s="2">
        <v>-8.0284000000000005E-16</v>
      </c>
    </row>
    <row r="2439" spans="1:4" x14ac:dyDescent="0.35">
      <c r="A2439">
        <v>2.4359999999999999</v>
      </c>
      <c r="B2439">
        <v>-1.273840562</v>
      </c>
      <c r="C2439">
        <v>-1.273840562</v>
      </c>
      <c r="D2439" s="2">
        <v>-8.0706000000000004E-16</v>
      </c>
    </row>
    <row r="2440" spans="1:4" x14ac:dyDescent="0.35">
      <c r="A2440">
        <v>2.4369999999999998</v>
      </c>
      <c r="B2440">
        <v>-1.2587978209999999</v>
      </c>
      <c r="C2440">
        <v>-1.2587978209999999</v>
      </c>
      <c r="D2440" s="2">
        <v>-7.6731000000000004E-16</v>
      </c>
    </row>
    <row r="2441" spans="1:4" x14ac:dyDescent="0.35">
      <c r="A2441">
        <v>2.4380000000000002</v>
      </c>
      <c r="B2441">
        <v>-1.2437082290000001</v>
      </c>
      <c r="C2441">
        <v>-1.2437082290000001</v>
      </c>
      <c r="D2441" s="2">
        <v>-7.2485000000000003E-16</v>
      </c>
    </row>
    <row r="2442" spans="1:4" x14ac:dyDescent="0.35">
      <c r="A2442">
        <v>2.4390000000000001</v>
      </c>
      <c r="B2442">
        <v>-1.2285721199999999</v>
      </c>
      <c r="C2442">
        <v>-1.2285721199999999</v>
      </c>
      <c r="D2442" s="2">
        <v>-6.8317000000000002E-16</v>
      </c>
    </row>
    <row r="2443" spans="1:4" x14ac:dyDescent="0.35">
      <c r="A2443">
        <v>2.44</v>
      </c>
      <c r="B2443">
        <v>-1.213389831</v>
      </c>
      <c r="C2443">
        <v>-1.213389831</v>
      </c>
      <c r="D2443" s="2">
        <v>-6.4048000000000001E-16</v>
      </c>
    </row>
    <row r="2444" spans="1:4" x14ac:dyDescent="0.35">
      <c r="A2444">
        <v>2.4409999999999998</v>
      </c>
      <c r="B2444">
        <v>-1.1981616980000001</v>
      </c>
      <c r="C2444">
        <v>-1.1981616980000001</v>
      </c>
      <c r="D2444" s="2">
        <v>-6.3936E-16</v>
      </c>
    </row>
    <row r="2445" spans="1:4" x14ac:dyDescent="0.35">
      <c r="A2445">
        <v>2.4420000000000002</v>
      </c>
      <c r="B2445">
        <v>-1.1828880610000001</v>
      </c>
      <c r="C2445">
        <v>-1.1828880610000001</v>
      </c>
      <c r="D2445" s="2">
        <v>-5.9504999999999998E-16</v>
      </c>
    </row>
    <row r="2446" spans="1:4" x14ac:dyDescent="0.35">
      <c r="A2446">
        <v>2.4430000000000001</v>
      </c>
      <c r="B2446">
        <v>-1.1675692600000001</v>
      </c>
      <c r="C2446">
        <v>-1.1675692600000001</v>
      </c>
      <c r="D2446" s="2">
        <v>-5.4770999999999998E-16</v>
      </c>
    </row>
    <row r="2447" spans="1:4" x14ac:dyDescent="0.35">
      <c r="A2447">
        <v>2.444</v>
      </c>
      <c r="B2447">
        <v>-1.152205637</v>
      </c>
      <c r="C2447">
        <v>-1.152205637</v>
      </c>
      <c r="D2447" s="2">
        <v>-5.4538E-16</v>
      </c>
    </row>
    <row r="2448" spans="1:4" x14ac:dyDescent="0.35">
      <c r="A2448">
        <v>2.4449999999999998</v>
      </c>
      <c r="B2448">
        <v>-1.1367975349999999</v>
      </c>
      <c r="C2448">
        <v>-1.1367975349999999</v>
      </c>
      <c r="D2448" s="2">
        <v>-4.9611999999999996E-16</v>
      </c>
    </row>
    <row r="2449" spans="1:4" x14ac:dyDescent="0.35">
      <c r="A2449">
        <v>2.4460000000000002</v>
      </c>
      <c r="B2449">
        <v>-1.121345298</v>
      </c>
      <c r="C2449">
        <v>-1.121345298</v>
      </c>
      <c r="D2449" s="2">
        <v>-4.4554000000000004E-16</v>
      </c>
    </row>
    <row r="2450" spans="1:4" x14ac:dyDescent="0.35">
      <c r="A2450">
        <v>2.4470000000000001</v>
      </c>
      <c r="B2450">
        <v>-1.1058492740000001</v>
      </c>
      <c r="C2450">
        <v>-1.1058492740000001</v>
      </c>
      <c r="D2450" s="2">
        <v>-3.9154E-16</v>
      </c>
    </row>
    <row r="2451" spans="1:4" x14ac:dyDescent="0.35">
      <c r="A2451">
        <v>2.448</v>
      </c>
      <c r="B2451">
        <v>-1.0903098090000001</v>
      </c>
      <c r="C2451">
        <v>-1.0903098090000001</v>
      </c>
      <c r="D2451" s="2">
        <v>-3.4009999999999999E-16</v>
      </c>
    </row>
    <row r="2452" spans="1:4" x14ac:dyDescent="0.35">
      <c r="A2452">
        <v>2.4489999999999998</v>
      </c>
      <c r="B2452">
        <v>-1.074727253</v>
      </c>
      <c r="C2452">
        <v>-1.074727253</v>
      </c>
      <c r="D2452" s="2">
        <v>-3.3677E-16</v>
      </c>
    </row>
    <row r="2453" spans="1:4" x14ac:dyDescent="0.35">
      <c r="A2453">
        <v>2.4500000000000002</v>
      </c>
      <c r="B2453">
        <v>-1.0591019559999999</v>
      </c>
      <c r="C2453">
        <v>-1.0591019559999999</v>
      </c>
      <c r="D2453" s="2">
        <v>-2.8093999999999999E-16</v>
      </c>
    </row>
    <row r="2454" spans="1:4" x14ac:dyDescent="0.35">
      <c r="A2454">
        <v>2.4510000000000001</v>
      </c>
      <c r="B2454">
        <v>-1.0434342700000001</v>
      </c>
      <c r="C2454">
        <v>-1.0434342700000001</v>
      </c>
      <c r="D2454" s="2">
        <v>-2.1918999999999999E-16</v>
      </c>
    </row>
    <row r="2455" spans="1:4" x14ac:dyDescent="0.35">
      <c r="A2455">
        <v>2.452</v>
      </c>
      <c r="B2455">
        <v>-1.027724549</v>
      </c>
      <c r="C2455">
        <v>-1.027724549</v>
      </c>
      <c r="D2455" s="2">
        <v>-2.1605000000000001E-16</v>
      </c>
    </row>
    <row r="2456" spans="1:4" x14ac:dyDescent="0.35">
      <c r="A2456">
        <v>2.4529999999999998</v>
      </c>
      <c r="B2456">
        <v>-1.011973148</v>
      </c>
      <c r="C2456">
        <v>-1.011973148</v>
      </c>
      <c r="D2456" s="2">
        <v>-1.5578999999999999E-16</v>
      </c>
    </row>
    <row r="2457" spans="1:4" x14ac:dyDescent="0.35">
      <c r="A2457">
        <v>2.4540000000000002</v>
      </c>
      <c r="B2457">
        <v>-0.9961804219</v>
      </c>
      <c r="C2457">
        <v>-0.9961804219</v>
      </c>
      <c r="D2457" s="2">
        <v>-9.1387000000000002E-17</v>
      </c>
    </row>
    <row r="2458" spans="1:4" x14ac:dyDescent="0.35">
      <c r="A2458">
        <v>2.4550000000000001</v>
      </c>
      <c r="B2458">
        <v>-0.9803467293</v>
      </c>
      <c r="C2458">
        <v>-0.9803467293</v>
      </c>
      <c r="D2458" s="2">
        <v>-2.4915E-17</v>
      </c>
    </row>
    <row r="2459" spans="1:4" x14ac:dyDescent="0.35">
      <c r="A2459">
        <v>2.456</v>
      </c>
      <c r="B2459">
        <v>-0.96447242899999996</v>
      </c>
      <c r="C2459">
        <v>-0.96447242899999996</v>
      </c>
      <c r="D2459" s="2">
        <v>-4.1440000000000001E-17</v>
      </c>
    </row>
    <row r="2460" spans="1:4" x14ac:dyDescent="0.35">
      <c r="A2460">
        <v>2.4569999999999999</v>
      </c>
      <c r="B2460">
        <v>-0.94855788139999997</v>
      </c>
      <c r="C2460">
        <v>-0.94855788139999997</v>
      </c>
      <c r="D2460" s="2">
        <v>-5.1499E-17</v>
      </c>
    </row>
    <row r="2461" spans="1:4" x14ac:dyDescent="0.35">
      <c r="A2461">
        <v>2.4580000000000002</v>
      </c>
      <c r="B2461">
        <v>-0.93260344829999997</v>
      </c>
      <c r="C2461">
        <v>-0.93260344829999997</v>
      </c>
      <c r="D2461" s="2">
        <v>-1.2381000000000001E-16</v>
      </c>
    </row>
    <row r="2462" spans="1:4" x14ac:dyDescent="0.35">
      <c r="A2462">
        <v>2.4590000000000001</v>
      </c>
      <c r="B2462">
        <v>-0.91660949290000004</v>
      </c>
      <c r="C2462">
        <v>-0.91660949290000004</v>
      </c>
      <c r="D2462" s="2">
        <v>-1.9864000000000001E-16</v>
      </c>
    </row>
    <row r="2463" spans="1:4" x14ac:dyDescent="0.35">
      <c r="A2463">
        <v>2.46</v>
      </c>
      <c r="B2463">
        <v>-0.90057637950000002</v>
      </c>
      <c r="C2463">
        <v>-0.90057637950000002</v>
      </c>
      <c r="D2463" s="2">
        <v>-2.1203999999999999E-16</v>
      </c>
    </row>
    <row r="2464" spans="1:4" x14ac:dyDescent="0.35">
      <c r="A2464">
        <v>2.4609999999999999</v>
      </c>
      <c r="B2464">
        <v>-0.8845044742</v>
      </c>
      <c r="C2464">
        <v>-0.8845044742</v>
      </c>
      <c r="D2464" s="2">
        <v>-2.9119999999999998E-16</v>
      </c>
    </row>
    <row r="2465" spans="1:4" x14ac:dyDescent="0.35">
      <c r="A2465">
        <v>2.4620000000000002</v>
      </c>
      <c r="B2465">
        <v>-0.86839414400000003</v>
      </c>
      <c r="C2465">
        <v>-0.86839414400000003</v>
      </c>
      <c r="D2465" s="2">
        <v>-3.7332000000000002E-16</v>
      </c>
    </row>
    <row r="2466" spans="1:4" x14ac:dyDescent="0.35">
      <c r="A2466">
        <v>2.4630000000000001</v>
      </c>
      <c r="B2466">
        <v>-0.85224575759999999</v>
      </c>
      <c r="C2466">
        <v>-0.85224575759999999</v>
      </c>
      <c r="D2466" s="2">
        <v>-4.5984999999999997E-16</v>
      </c>
    </row>
    <row r="2467" spans="1:4" x14ac:dyDescent="0.35">
      <c r="A2467">
        <v>2.464</v>
      </c>
      <c r="B2467">
        <v>-0.83605968470000003</v>
      </c>
      <c r="C2467">
        <v>-0.83605968470000003</v>
      </c>
      <c r="D2467" s="2">
        <v>-5.4975999999999998E-16</v>
      </c>
    </row>
    <row r="2468" spans="1:4" x14ac:dyDescent="0.35">
      <c r="A2468">
        <v>2.4649999999999999</v>
      </c>
      <c r="B2468">
        <v>-0.81983629670000002</v>
      </c>
      <c r="C2468">
        <v>-0.81983629670000002</v>
      </c>
      <c r="D2468" s="2">
        <v>-5.6876E-16</v>
      </c>
    </row>
    <row r="2469" spans="1:4" x14ac:dyDescent="0.35">
      <c r="A2469">
        <v>2.4660000000000002</v>
      </c>
      <c r="B2469">
        <v>-0.80357596610000004</v>
      </c>
      <c r="C2469">
        <v>-0.80357596610000004</v>
      </c>
      <c r="D2469" s="2">
        <v>-6.6455000000000002E-16</v>
      </c>
    </row>
    <row r="2470" spans="1:4" x14ac:dyDescent="0.35">
      <c r="A2470">
        <v>2.4670000000000001</v>
      </c>
      <c r="B2470">
        <v>-0.78727906650000001</v>
      </c>
      <c r="C2470">
        <v>-0.78727906650000001</v>
      </c>
      <c r="D2470" s="2">
        <v>-7.6433000000000004E-16</v>
      </c>
    </row>
    <row r="2471" spans="1:4" x14ac:dyDescent="0.35">
      <c r="A2471">
        <v>2.468</v>
      </c>
      <c r="B2471">
        <v>-0.77094597320000002</v>
      </c>
      <c r="C2471">
        <v>-0.77094597320000002</v>
      </c>
      <c r="D2471" s="2">
        <v>-7.9059999999999997E-16</v>
      </c>
    </row>
    <row r="2472" spans="1:4" x14ac:dyDescent="0.35">
      <c r="A2472">
        <v>2.4689999999999999</v>
      </c>
      <c r="B2472">
        <v>-0.75457706260000001</v>
      </c>
      <c r="C2472">
        <v>-0.75457706260000001</v>
      </c>
      <c r="D2472" s="2">
        <v>-8.9603000000000009E-16</v>
      </c>
    </row>
    <row r="2473" spans="1:4" x14ac:dyDescent="0.35">
      <c r="A2473">
        <v>2.4700000000000002</v>
      </c>
      <c r="B2473">
        <v>-0.73817271230000003</v>
      </c>
      <c r="C2473">
        <v>-0.73817271230000003</v>
      </c>
      <c r="D2473" s="2">
        <v>-1.0077E-15</v>
      </c>
    </row>
    <row r="2474" spans="1:4" x14ac:dyDescent="0.35">
      <c r="A2474">
        <v>2.4710000000000001</v>
      </c>
      <c r="B2474">
        <v>-0.72173330130000002</v>
      </c>
      <c r="C2474">
        <v>-0.72173330130000002</v>
      </c>
      <c r="D2474" s="2">
        <v>-1.126E-15</v>
      </c>
    </row>
    <row r="2475" spans="1:4" x14ac:dyDescent="0.35">
      <c r="A2475">
        <v>2.472</v>
      </c>
      <c r="B2475">
        <v>-0.70525920980000001</v>
      </c>
      <c r="C2475">
        <v>-0.70525920980000001</v>
      </c>
      <c r="D2475" s="2">
        <v>-1.2483E-15</v>
      </c>
    </row>
    <row r="2476" spans="1:4" x14ac:dyDescent="0.35">
      <c r="A2476">
        <v>2.4729999999999999</v>
      </c>
      <c r="B2476">
        <v>-0.68875081930000004</v>
      </c>
      <c r="C2476">
        <v>-0.68875081930000004</v>
      </c>
      <c r="D2476" s="2">
        <v>-1.2879000000000001E-15</v>
      </c>
    </row>
    <row r="2477" spans="1:4" x14ac:dyDescent="0.35">
      <c r="A2477">
        <v>2.4740000000000002</v>
      </c>
      <c r="B2477">
        <v>-0.67220851260000003</v>
      </c>
      <c r="C2477">
        <v>-0.67220851260000003</v>
      </c>
      <c r="D2477" s="2">
        <v>-1.422E-15</v>
      </c>
    </row>
    <row r="2478" spans="1:4" x14ac:dyDescent="0.35">
      <c r="A2478">
        <v>2.4750000000000001</v>
      </c>
      <c r="B2478">
        <v>-0.65563267359999999</v>
      </c>
      <c r="C2478">
        <v>-0.65563267359999999</v>
      </c>
      <c r="D2478" s="2">
        <v>-1.5612999999999999E-15</v>
      </c>
    </row>
    <row r="2479" spans="1:4" x14ac:dyDescent="0.35">
      <c r="A2479">
        <v>2.476</v>
      </c>
      <c r="B2479">
        <v>-0.63902368740000004</v>
      </c>
      <c r="C2479">
        <v>-0.63902368740000004</v>
      </c>
      <c r="D2479" s="2">
        <v>-1.6157999999999999E-15</v>
      </c>
    </row>
    <row r="2480" spans="1:4" x14ac:dyDescent="0.35">
      <c r="A2480">
        <v>2.4769999999999999</v>
      </c>
      <c r="B2480">
        <v>-0.62238194059999996</v>
      </c>
      <c r="C2480">
        <v>-0.62238194059999996</v>
      </c>
      <c r="D2480" s="2">
        <v>-1.7696E-15</v>
      </c>
    </row>
    <row r="2481" spans="1:4" x14ac:dyDescent="0.35">
      <c r="A2481">
        <v>2.4780000000000002</v>
      </c>
      <c r="B2481">
        <v>-0.60570782079999996</v>
      </c>
      <c r="C2481">
        <v>-0.60570782079999996</v>
      </c>
      <c r="D2481" s="2">
        <v>-1.9319000000000001E-15</v>
      </c>
    </row>
    <row r="2482" spans="1:4" x14ac:dyDescent="0.35">
      <c r="A2482">
        <v>2.4790000000000001</v>
      </c>
      <c r="B2482">
        <v>-0.58900171670000001</v>
      </c>
      <c r="C2482">
        <v>-0.58900171670000001</v>
      </c>
      <c r="D2482" s="2">
        <v>-2.1036000000000001E-15</v>
      </c>
    </row>
    <row r="2483" spans="1:4" x14ac:dyDescent="0.35">
      <c r="A2483">
        <v>2.48</v>
      </c>
      <c r="B2483">
        <v>-0.57226401849999997</v>
      </c>
      <c r="C2483">
        <v>-0.57226401849999997</v>
      </c>
      <c r="D2483" s="2">
        <v>-2.2854E-15</v>
      </c>
    </row>
    <row r="2484" spans="1:4" x14ac:dyDescent="0.35">
      <c r="A2484">
        <v>2.4809999999999999</v>
      </c>
      <c r="B2484">
        <v>-0.55549511740000002</v>
      </c>
      <c r="C2484">
        <v>-0.55549511740000002</v>
      </c>
      <c r="D2484" s="2">
        <v>-2.3704E-15</v>
      </c>
    </row>
    <row r="2485" spans="1:4" x14ac:dyDescent="0.35">
      <c r="A2485">
        <v>2.4820000000000002</v>
      </c>
      <c r="B2485">
        <v>-0.53869540569999996</v>
      </c>
      <c r="C2485">
        <v>-0.53869540569999996</v>
      </c>
      <c r="D2485" s="2">
        <v>-2.5721000000000001E-15</v>
      </c>
    </row>
    <row r="2486" spans="1:4" x14ac:dyDescent="0.35">
      <c r="A2486">
        <v>2.4830000000000001</v>
      </c>
      <c r="B2486">
        <v>-0.52186527709999997</v>
      </c>
      <c r="C2486">
        <v>-0.52186527709999997</v>
      </c>
      <c r="D2486" s="2">
        <v>-2.7869E-15</v>
      </c>
    </row>
    <row r="2487" spans="1:4" x14ac:dyDescent="0.35">
      <c r="A2487">
        <v>2.484</v>
      </c>
      <c r="B2487">
        <v>-0.50500512620000004</v>
      </c>
      <c r="C2487">
        <v>-0.50500512620000004</v>
      </c>
      <c r="D2487" s="2">
        <v>-2.8952999999999999E-15</v>
      </c>
    </row>
    <row r="2488" spans="1:4" x14ac:dyDescent="0.35">
      <c r="A2488">
        <v>2.4849999999999999</v>
      </c>
      <c r="B2488">
        <v>-0.48811534909999998</v>
      </c>
      <c r="C2488">
        <v>-0.48811534909999998</v>
      </c>
      <c r="D2488" s="2">
        <v>-3.1377000000000001E-15</v>
      </c>
    </row>
    <row r="2489" spans="1:4" x14ac:dyDescent="0.35">
      <c r="A2489">
        <v>2.4860000000000002</v>
      </c>
      <c r="B2489">
        <v>-0.47119634269999999</v>
      </c>
      <c r="C2489">
        <v>-0.47119634269999999</v>
      </c>
      <c r="D2489" s="2">
        <v>-3.3987999999999999E-15</v>
      </c>
    </row>
    <row r="2490" spans="1:4" x14ac:dyDescent="0.35">
      <c r="A2490">
        <v>2.4870000000000001</v>
      </c>
      <c r="B2490">
        <v>-0.45424850509999998</v>
      </c>
      <c r="C2490">
        <v>-0.45424850509999998</v>
      </c>
      <c r="D2490" s="2">
        <v>-3.6770999999999997E-15</v>
      </c>
    </row>
    <row r="2491" spans="1:4" x14ac:dyDescent="0.35">
      <c r="A2491">
        <v>2.488</v>
      </c>
      <c r="B2491">
        <v>-0.43727223580000002</v>
      </c>
      <c r="C2491">
        <v>-0.43727223580000002</v>
      </c>
      <c r="D2491" s="2">
        <v>-3.9785999999999996E-15</v>
      </c>
    </row>
    <row r="2492" spans="1:4" x14ac:dyDescent="0.35">
      <c r="A2492">
        <v>2.4889999999999999</v>
      </c>
      <c r="B2492">
        <v>-0.42026793509999999</v>
      </c>
      <c r="C2492">
        <v>-0.42026793509999999</v>
      </c>
      <c r="D2492" s="2">
        <v>-4.1593999999999997E-15</v>
      </c>
    </row>
    <row r="2493" spans="1:4" x14ac:dyDescent="0.35">
      <c r="A2493">
        <v>2.4900000000000002</v>
      </c>
      <c r="B2493">
        <v>-0.40323600459999998</v>
      </c>
      <c r="C2493">
        <v>-0.40323600459999998</v>
      </c>
      <c r="D2493" s="2">
        <v>-4.5084999999999998E-15</v>
      </c>
    </row>
    <row r="2494" spans="1:4" x14ac:dyDescent="0.35">
      <c r="A2494">
        <v>2.4910000000000001</v>
      </c>
      <c r="B2494">
        <v>-0.38617684679999997</v>
      </c>
      <c r="C2494">
        <v>-0.38617684679999997</v>
      </c>
      <c r="D2494" s="2">
        <v>-4.8873000000000004E-15</v>
      </c>
    </row>
    <row r="2495" spans="1:4" x14ac:dyDescent="0.35">
      <c r="A2495">
        <v>2.492</v>
      </c>
      <c r="B2495">
        <v>-0.36909086549999998</v>
      </c>
      <c r="C2495">
        <v>-0.36909086549999998</v>
      </c>
      <c r="D2495" s="2">
        <v>-5.1361E-15</v>
      </c>
    </row>
    <row r="2496" spans="1:4" x14ac:dyDescent="0.35">
      <c r="A2496">
        <v>2.4929999999999999</v>
      </c>
      <c r="B2496">
        <v>-0.3519784654</v>
      </c>
      <c r="C2496">
        <v>-0.3519784654</v>
      </c>
      <c r="D2496" s="2">
        <v>-5.5830000000000002E-15</v>
      </c>
    </row>
    <row r="2497" spans="1:4" x14ac:dyDescent="0.35">
      <c r="A2497">
        <v>2.4940000000000002</v>
      </c>
      <c r="B2497">
        <v>-0.33484005259999999</v>
      </c>
      <c r="C2497">
        <v>-0.33484005259999999</v>
      </c>
      <c r="D2497" s="2">
        <v>-6.0793E-15</v>
      </c>
    </row>
    <row r="2498" spans="1:4" x14ac:dyDescent="0.35">
      <c r="A2498">
        <v>2.4950000000000001</v>
      </c>
      <c r="B2498">
        <v>-0.31767603379999998</v>
      </c>
      <c r="C2498">
        <v>-0.31767603379999998</v>
      </c>
      <c r="D2498" s="2">
        <v>-6.6262000000000003E-15</v>
      </c>
    </row>
    <row r="2499" spans="1:4" x14ac:dyDescent="0.35">
      <c r="A2499">
        <v>2.496</v>
      </c>
      <c r="B2499">
        <v>-0.30048681710000003</v>
      </c>
      <c r="C2499">
        <v>-0.30048681710000003</v>
      </c>
      <c r="D2499" s="2">
        <v>-7.2379999999999997E-15</v>
      </c>
    </row>
    <row r="2500" spans="1:4" x14ac:dyDescent="0.35">
      <c r="A2500">
        <v>2.4969999999999999</v>
      </c>
      <c r="B2500">
        <v>-0.28327281160000001</v>
      </c>
      <c r="C2500">
        <v>-0.28327281160000001</v>
      </c>
      <c r="D2500" s="2">
        <v>-7.7091999999999999E-15</v>
      </c>
    </row>
    <row r="2501" spans="1:4" x14ac:dyDescent="0.35">
      <c r="A2501">
        <v>2.4980000000000002</v>
      </c>
      <c r="B2501">
        <v>-0.26603442719999998</v>
      </c>
      <c r="C2501">
        <v>-0.26603442719999998</v>
      </c>
      <c r="D2501" s="2">
        <v>-8.4717000000000008E-15</v>
      </c>
    </row>
    <row r="2502" spans="1:4" x14ac:dyDescent="0.35">
      <c r="A2502">
        <v>2.4990000000000001</v>
      </c>
      <c r="B2502">
        <v>-0.24877207509999999</v>
      </c>
      <c r="C2502">
        <v>-0.24877207509999999</v>
      </c>
      <c r="D2502" s="2">
        <v>-9.3406999999999997E-15</v>
      </c>
    </row>
    <row r="2503" spans="1:4" x14ac:dyDescent="0.35">
      <c r="A2503">
        <v>2.5</v>
      </c>
      <c r="B2503">
        <v>-0.23148616729999999</v>
      </c>
      <c r="C2503">
        <v>-0.23148616729999999</v>
      </c>
      <c r="D2503" s="2">
        <v>-1.0075000000000001E-14</v>
      </c>
    </row>
    <row r="2504" spans="1:4" x14ac:dyDescent="0.35">
      <c r="A2504">
        <v>2.5009999999999999</v>
      </c>
      <c r="B2504">
        <v>-0.21417711710000001</v>
      </c>
      <c r="C2504">
        <v>-0.21417711710000001</v>
      </c>
      <c r="D2504" s="2">
        <v>-1.1215999999999999E-14</v>
      </c>
    </row>
    <row r="2505" spans="1:4" x14ac:dyDescent="0.35">
      <c r="A2505">
        <v>2.5019999999999998</v>
      </c>
      <c r="B2505">
        <v>-0.1968453386</v>
      </c>
      <c r="C2505">
        <v>-0.1968453386</v>
      </c>
      <c r="D2505" s="2">
        <v>-1.2563E-14</v>
      </c>
    </row>
    <row r="2506" spans="1:4" x14ac:dyDescent="0.35">
      <c r="A2506">
        <v>2.5030000000000001</v>
      </c>
      <c r="B2506">
        <v>-0.1794912467</v>
      </c>
      <c r="C2506">
        <v>-0.1794912467</v>
      </c>
      <c r="D2506" s="2">
        <v>-1.4168E-14</v>
      </c>
    </row>
    <row r="2507" spans="1:4" x14ac:dyDescent="0.35">
      <c r="A2507">
        <v>2.504</v>
      </c>
      <c r="B2507">
        <v>-0.16211525769999999</v>
      </c>
      <c r="C2507">
        <v>-0.16211525769999999</v>
      </c>
      <c r="D2507" s="2">
        <v>-1.6121000000000001E-14</v>
      </c>
    </row>
    <row r="2508" spans="1:4" x14ac:dyDescent="0.35">
      <c r="A2508">
        <v>2.5049999999999999</v>
      </c>
      <c r="B2508">
        <v>-0.1447177885</v>
      </c>
      <c r="C2508">
        <v>-0.1447177885</v>
      </c>
      <c r="D2508" s="2">
        <v>-1.8117E-14</v>
      </c>
    </row>
    <row r="2509" spans="1:4" x14ac:dyDescent="0.35">
      <c r="A2509">
        <v>2.5059999999999998</v>
      </c>
      <c r="B2509">
        <v>-0.12729925719999999</v>
      </c>
      <c r="C2509">
        <v>-0.12729925719999999</v>
      </c>
      <c r="D2509" s="2">
        <v>-2.1149E-14</v>
      </c>
    </row>
    <row r="2510" spans="1:4" x14ac:dyDescent="0.35">
      <c r="A2510">
        <v>2.5070000000000001</v>
      </c>
      <c r="B2510">
        <v>-0.10986008279999999</v>
      </c>
      <c r="C2510">
        <v>-0.10986008279999999</v>
      </c>
      <c r="D2510" s="2">
        <v>-2.5149999999999999E-14</v>
      </c>
    </row>
    <row r="2511" spans="1:4" x14ac:dyDescent="0.35">
      <c r="A2511">
        <v>2.508</v>
      </c>
      <c r="B2511">
        <v>-9.2400685139999994E-2</v>
      </c>
      <c r="C2511">
        <v>-9.2400685139999994E-2</v>
      </c>
      <c r="D2511" s="2">
        <v>-2.9992E-14</v>
      </c>
    </row>
    <row r="2512" spans="1:4" x14ac:dyDescent="0.35">
      <c r="A2512">
        <v>2.5089999999999999</v>
      </c>
      <c r="B2512">
        <v>-7.4921485060000001E-2</v>
      </c>
      <c r="C2512">
        <v>-7.4921485060000001E-2</v>
      </c>
      <c r="D2512" s="2">
        <v>-3.7932999999999999E-14</v>
      </c>
    </row>
    <row r="2513" spans="1:4" x14ac:dyDescent="0.35">
      <c r="A2513">
        <v>2.5099999999999998</v>
      </c>
      <c r="B2513">
        <v>-5.7422904320000002E-2</v>
      </c>
      <c r="C2513">
        <v>-5.7422904320000002E-2</v>
      </c>
      <c r="D2513" s="2">
        <v>-5.0724000000000003E-14</v>
      </c>
    </row>
    <row r="2514" spans="1:4" x14ac:dyDescent="0.35">
      <c r="A2514">
        <v>2.5110000000000001</v>
      </c>
      <c r="B2514">
        <v>-3.9905365599999999E-2</v>
      </c>
      <c r="C2514">
        <v>-3.9905365599999999E-2</v>
      </c>
      <c r="D2514" s="2">
        <v>-7.4763000000000004E-14</v>
      </c>
    </row>
    <row r="2515" spans="1:4" x14ac:dyDescent="0.35">
      <c r="A2515">
        <v>2.512</v>
      </c>
      <c r="B2515">
        <v>-2.236929247E-2</v>
      </c>
      <c r="C2515">
        <v>-2.236929247E-2</v>
      </c>
      <c r="D2515" s="2">
        <v>-1.3653999999999999E-13</v>
      </c>
    </row>
    <row r="2516" spans="1:4" x14ac:dyDescent="0.35">
      <c r="A2516">
        <v>2.5129999999999999</v>
      </c>
      <c r="B2516">
        <v>-4.8151093930000003E-3</v>
      </c>
      <c r="C2516">
        <v>-4.8151093930000003E-3</v>
      </c>
      <c r="D2516" s="2">
        <v>-6.3605E-13</v>
      </c>
    </row>
    <row r="2517" spans="1:4" x14ac:dyDescent="0.35">
      <c r="A2517">
        <v>2.5139999999999998</v>
      </c>
      <c r="B2517">
        <v>1.275675829E-2</v>
      </c>
      <c r="C2517">
        <v>1.275675829E-2</v>
      </c>
      <c r="D2517" s="2">
        <v>2.4564E-13</v>
      </c>
    </row>
    <row r="2518" spans="1:4" x14ac:dyDescent="0.35">
      <c r="A2518">
        <v>2.5150000000000001</v>
      </c>
      <c r="B2518">
        <v>3.0345884369999999E-2</v>
      </c>
      <c r="C2518">
        <v>3.0345884369999999E-2</v>
      </c>
      <c r="D2518" s="2">
        <v>1.056E-13</v>
      </c>
    </row>
    <row r="2519" spans="1:4" x14ac:dyDescent="0.35">
      <c r="A2519">
        <v>2.516</v>
      </c>
      <c r="B2519">
        <v>4.7951841750000002E-2</v>
      </c>
      <c r="C2519">
        <v>4.7951841750000002E-2</v>
      </c>
      <c r="D2519" s="2">
        <v>6.7001999999999998E-14</v>
      </c>
    </row>
    <row r="2520" spans="1:4" x14ac:dyDescent="0.35">
      <c r="A2520">
        <v>2.5169999999999999</v>
      </c>
      <c r="B2520">
        <v>6.5574202509999999E-2</v>
      </c>
      <c r="C2520">
        <v>6.5574202509999999E-2</v>
      </c>
      <c r="D2520" s="2">
        <v>5.0076999999999997E-14</v>
      </c>
    </row>
    <row r="2521" spans="1:4" x14ac:dyDescent="0.35">
      <c r="A2521">
        <v>2.5179999999999998</v>
      </c>
      <c r="B2521">
        <v>8.3212537870000006E-2</v>
      </c>
      <c r="C2521">
        <v>8.3212537870000006E-2</v>
      </c>
      <c r="D2521" s="2">
        <v>4.0315000000000003E-14</v>
      </c>
    </row>
    <row r="2522" spans="1:4" x14ac:dyDescent="0.35">
      <c r="A2522">
        <v>2.5190000000000001</v>
      </c>
      <c r="B2522">
        <v>0.1008664182</v>
      </c>
      <c r="C2522">
        <v>0.1008664182</v>
      </c>
      <c r="D2522" s="2">
        <v>3.3962999999999998E-14</v>
      </c>
    </row>
    <row r="2523" spans="1:4" x14ac:dyDescent="0.35">
      <c r="A2523">
        <v>2.52</v>
      </c>
      <c r="B2523">
        <v>0.1185354131</v>
      </c>
      <c r="C2523">
        <v>0.1185354131</v>
      </c>
      <c r="D2523" s="2">
        <v>2.9498999999999998E-14</v>
      </c>
    </row>
    <row r="2524" spans="1:4" x14ac:dyDescent="0.35">
      <c r="A2524">
        <v>2.5209999999999999</v>
      </c>
      <c r="B2524">
        <v>0.13621909139999999</v>
      </c>
      <c r="C2524">
        <v>0.13621909139999999</v>
      </c>
      <c r="D2524" s="2">
        <v>2.5734E-14</v>
      </c>
    </row>
    <row r="2525" spans="1:4" x14ac:dyDescent="0.35">
      <c r="A2525">
        <v>2.5219999999999998</v>
      </c>
      <c r="B2525">
        <v>0.15391702090000001</v>
      </c>
      <c r="C2525">
        <v>0.15391702090000001</v>
      </c>
      <c r="D2525" s="2">
        <v>2.3237000000000001E-14</v>
      </c>
    </row>
    <row r="2526" spans="1:4" x14ac:dyDescent="0.35">
      <c r="A2526">
        <v>2.5230000000000001</v>
      </c>
      <c r="B2526">
        <v>0.17162876890000001</v>
      </c>
      <c r="C2526">
        <v>0.17162876890000001</v>
      </c>
      <c r="D2526" s="2">
        <v>2.1253E-14</v>
      </c>
    </row>
    <row r="2527" spans="1:4" x14ac:dyDescent="0.35">
      <c r="A2527">
        <v>2.524</v>
      </c>
      <c r="B2527">
        <v>0.18935390160000001</v>
      </c>
      <c r="C2527">
        <v>0.18935390160000001</v>
      </c>
      <c r="D2527" s="2">
        <v>1.9307999999999999E-14</v>
      </c>
    </row>
    <row r="2528" spans="1:4" x14ac:dyDescent="0.35">
      <c r="A2528">
        <v>2.5249999999999999</v>
      </c>
      <c r="B2528">
        <v>0.2070919849</v>
      </c>
      <c r="C2528">
        <v>0.2070919849</v>
      </c>
      <c r="D2528" s="2">
        <v>1.7997999999999999E-14</v>
      </c>
    </row>
    <row r="2529" spans="1:4" x14ac:dyDescent="0.35">
      <c r="A2529">
        <v>2.5259999999999998</v>
      </c>
      <c r="B2529">
        <v>0.22484258339999999</v>
      </c>
      <c r="C2529">
        <v>0.22484258339999999</v>
      </c>
      <c r="D2529" s="2">
        <v>1.6893000000000001E-14</v>
      </c>
    </row>
    <row r="2530" spans="1:4" x14ac:dyDescent="0.35">
      <c r="A2530">
        <v>2.5270000000000001</v>
      </c>
      <c r="B2530">
        <v>0.24260526120000001</v>
      </c>
      <c r="C2530">
        <v>0.24260526120000001</v>
      </c>
      <c r="D2530" s="2">
        <v>1.5951000000000001E-14</v>
      </c>
    </row>
    <row r="2531" spans="1:4" x14ac:dyDescent="0.35">
      <c r="A2531">
        <v>2.528</v>
      </c>
      <c r="B2531">
        <v>0.26037958179999998</v>
      </c>
      <c r="C2531">
        <v>0.26037958179999998</v>
      </c>
      <c r="D2531" s="2">
        <v>1.5135E-14</v>
      </c>
    </row>
    <row r="2532" spans="1:4" x14ac:dyDescent="0.35">
      <c r="A2532">
        <v>2.5289999999999999</v>
      </c>
      <c r="B2532">
        <v>0.27816510779999998</v>
      </c>
      <c r="C2532">
        <v>0.27816510779999998</v>
      </c>
      <c r="D2532" s="2">
        <v>1.4196999999999999E-14</v>
      </c>
    </row>
    <row r="2533" spans="1:4" x14ac:dyDescent="0.35">
      <c r="A2533">
        <v>2.5299999999999998</v>
      </c>
      <c r="B2533">
        <v>0.29596140100000001</v>
      </c>
      <c r="C2533">
        <v>0.29596140100000001</v>
      </c>
      <c r="D2533" s="2">
        <v>1.3583E-14</v>
      </c>
    </row>
    <row r="2534" spans="1:4" x14ac:dyDescent="0.35">
      <c r="A2534">
        <v>2.5310000000000001</v>
      </c>
      <c r="B2534">
        <v>0.31376802259999997</v>
      </c>
      <c r="C2534">
        <v>0.31376802259999997</v>
      </c>
      <c r="D2534" s="2">
        <v>1.3039000000000001E-14</v>
      </c>
    </row>
    <row r="2535" spans="1:4" x14ac:dyDescent="0.35">
      <c r="A2535">
        <v>2.532</v>
      </c>
      <c r="B2535">
        <v>0.33158453319999998</v>
      </c>
      <c r="C2535">
        <v>0.33158453319999998</v>
      </c>
      <c r="D2535" s="2">
        <v>1.2365E-14</v>
      </c>
    </row>
    <row r="2536" spans="1:4" x14ac:dyDescent="0.35">
      <c r="A2536">
        <v>2.5329999999999999</v>
      </c>
      <c r="B2536">
        <v>0.3494104925</v>
      </c>
      <c r="C2536">
        <v>0.3494104925</v>
      </c>
      <c r="D2536" s="2">
        <v>1.1938999999999999E-14</v>
      </c>
    </row>
    <row r="2537" spans="1:4" x14ac:dyDescent="0.35">
      <c r="A2537">
        <v>2.5339999999999998</v>
      </c>
      <c r="B2537">
        <v>0.3672454597</v>
      </c>
      <c r="C2537">
        <v>0.3672454597</v>
      </c>
      <c r="D2537" s="2">
        <v>1.1553E-14</v>
      </c>
    </row>
    <row r="2538" spans="1:4" x14ac:dyDescent="0.35">
      <c r="A2538">
        <v>2.5350000000000001</v>
      </c>
      <c r="B2538">
        <v>0.38508899320000001</v>
      </c>
      <c r="C2538">
        <v>0.38508899320000001</v>
      </c>
      <c r="D2538" s="2">
        <v>1.1203E-14</v>
      </c>
    </row>
    <row r="2539" spans="1:4" x14ac:dyDescent="0.35">
      <c r="A2539">
        <v>2.536</v>
      </c>
      <c r="B2539">
        <v>0.40294065089999997</v>
      </c>
      <c r="C2539">
        <v>0.40294065089999997</v>
      </c>
      <c r="D2539" s="2">
        <v>1.0882E-14</v>
      </c>
    </row>
    <row r="2540" spans="1:4" x14ac:dyDescent="0.35">
      <c r="A2540">
        <v>2.5369999999999999</v>
      </c>
      <c r="B2540">
        <v>0.4207999898</v>
      </c>
      <c r="C2540">
        <v>0.4207999898</v>
      </c>
      <c r="D2540" s="2">
        <v>1.0441000000000001E-14</v>
      </c>
    </row>
    <row r="2541" spans="1:4" x14ac:dyDescent="0.35">
      <c r="A2541">
        <v>2.5379999999999998</v>
      </c>
      <c r="B2541">
        <v>0.43866656640000001</v>
      </c>
      <c r="C2541">
        <v>0.43866656640000001</v>
      </c>
      <c r="D2541" s="2">
        <v>1.0177999999999999E-14</v>
      </c>
    </row>
    <row r="2542" spans="1:4" x14ac:dyDescent="0.35">
      <c r="A2542">
        <v>2.5390000000000001</v>
      </c>
      <c r="B2542">
        <v>0.45653993679999999</v>
      </c>
      <c r="C2542">
        <v>0.45653993679999999</v>
      </c>
      <c r="D2542" s="2">
        <v>9.9351999999999994E-15</v>
      </c>
    </row>
    <row r="2543" spans="1:4" x14ac:dyDescent="0.35">
      <c r="A2543">
        <v>2.54</v>
      </c>
      <c r="B2543">
        <v>0.47441965609999998</v>
      </c>
      <c r="C2543">
        <v>0.47441965609999998</v>
      </c>
      <c r="D2543" s="2">
        <v>9.5783000000000003E-15</v>
      </c>
    </row>
    <row r="2544" spans="1:4" x14ac:dyDescent="0.35">
      <c r="A2544">
        <v>2.5409999999999999</v>
      </c>
      <c r="B2544">
        <v>0.49230527899999998</v>
      </c>
      <c r="C2544">
        <v>0.49230527899999998</v>
      </c>
      <c r="D2544" s="2">
        <v>9.3746999999999999E-15</v>
      </c>
    </row>
    <row r="2545" spans="1:4" x14ac:dyDescent="0.35">
      <c r="A2545">
        <v>2.5419999999999998</v>
      </c>
      <c r="B2545">
        <v>0.51019635949999997</v>
      </c>
      <c r="C2545">
        <v>0.51019635949999997</v>
      </c>
      <c r="D2545" s="2">
        <v>9.1851999999999994E-15</v>
      </c>
    </row>
    <row r="2546" spans="1:4" x14ac:dyDescent="0.35">
      <c r="A2546">
        <v>2.5430000000000001</v>
      </c>
      <c r="B2546">
        <v>0.52809245120000003</v>
      </c>
      <c r="C2546">
        <v>0.52809245120000003</v>
      </c>
      <c r="D2546" s="2">
        <v>9.0084999999999996E-15</v>
      </c>
    </row>
    <row r="2547" spans="1:4" x14ac:dyDescent="0.35">
      <c r="A2547">
        <v>2.544</v>
      </c>
      <c r="B2547">
        <v>0.54599310700000003</v>
      </c>
      <c r="C2547">
        <v>0.54599310700000003</v>
      </c>
      <c r="D2547" s="2">
        <v>8.8433000000000007E-15</v>
      </c>
    </row>
    <row r="2548" spans="1:4" x14ac:dyDescent="0.35">
      <c r="A2548">
        <v>2.5449999999999999</v>
      </c>
      <c r="B2548">
        <v>0.56389787920000001</v>
      </c>
      <c r="C2548">
        <v>0.56389787920000001</v>
      </c>
      <c r="D2548" s="2">
        <v>8.5782000000000004E-15</v>
      </c>
    </row>
    <row r="2549" spans="1:4" x14ac:dyDescent="0.35">
      <c r="A2549">
        <v>2.5459999999999998</v>
      </c>
      <c r="B2549">
        <v>0.58180631959999995</v>
      </c>
      <c r="C2549">
        <v>0.58180631959999995</v>
      </c>
      <c r="D2549" s="2">
        <v>8.4363000000000002E-15</v>
      </c>
    </row>
    <row r="2550" spans="1:4" x14ac:dyDescent="0.35">
      <c r="A2550">
        <v>2.5470000000000002</v>
      </c>
      <c r="B2550">
        <v>0.59971797950000005</v>
      </c>
      <c r="C2550">
        <v>0.59971797950000005</v>
      </c>
      <c r="D2550" s="2">
        <v>8.3028000000000007E-15</v>
      </c>
    </row>
    <row r="2551" spans="1:4" x14ac:dyDescent="0.35">
      <c r="A2551">
        <v>2.548</v>
      </c>
      <c r="B2551">
        <v>0.61763240949999998</v>
      </c>
      <c r="C2551">
        <v>0.61763240949999998</v>
      </c>
      <c r="D2551" s="2">
        <v>8.0746000000000007E-15</v>
      </c>
    </row>
    <row r="2552" spans="1:4" x14ac:dyDescent="0.35">
      <c r="A2552">
        <v>2.5489999999999999</v>
      </c>
      <c r="B2552">
        <v>0.63554915999999995</v>
      </c>
      <c r="C2552">
        <v>0.63554915999999995</v>
      </c>
      <c r="D2552" s="2">
        <v>7.9587000000000005E-15</v>
      </c>
    </row>
    <row r="2553" spans="1:4" x14ac:dyDescent="0.35">
      <c r="A2553">
        <v>2.5499999999999998</v>
      </c>
      <c r="B2553">
        <v>0.65346778059999999</v>
      </c>
      <c r="C2553">
        <v>0.65346778059999999</v>
      </c>
      <c r="D2553" s="2">
        <v>7.8491999999999998E-15</v>
      </c>
    </row>
    <row r="2554" spans="1:4" x14ac:dyDescent="0.35">
      <c r="A2554">
        <v>2.5510000000000002</v>
      </c>
      <c r="B2554">
        <v>0.67138782050000001</v>
      </c>
      <c r="C2554">
        <v>0.67138782050000001</v>
      </c>
      <c r="D2554" s="2">
        <v>7.7456000000000003E-15</v>
      </c>
    </row>
    <row r="2555" spans="1:4" x14ac:dyDescent="0.35">
      <c r="A2555">
        <v>2.552</v>
      </c>
      <c r="B2555">
        <v>0.68930882839999996</v>
      </c>
      <c r="C2555">
        <v>0.68930882839999996</v>
      </c>
      <c r="D2555" s="2">
        <v>7.6489000000000001E-15</v>
      </c>
    </row>
    <row r="2556" spans="1:4" x14ac:dyDescent="0.35">
      <c r="A2556">
        <v>2.5529999999999999</v>
      </c>
      <c r="B2556">
        <v>0.70723035249999999</v>
      </c>
      <c r="C2556">
        <v>0.70723035249999999</v>
      </c>
      <c r="D2556" s="2">
        <v>7.4661000000000004E-15</v>
      </c>
    </row>
    <row r="2557" spans="1:4" x14ac:dyDescent="0.35">
      <c r="A2557">
        <v>2.5539999999999998</v>
      </c>
      <c r="B2557">
        <v>0.7251519407</v>
      </c>
      <c r="C2557">
        <v>0.7251519407</v>
      </c>
      <c r="D2557" s="2">
        <v>7.3779999999999996E-15</v>
      </c>
    </row>
    <row r="2558" spans="1:4" x14ac:dyDescent="0.35">
      <c r="A2558">
        <v>2.5550000000000002</v>
      </c>
      <c r="B2558">
        <v>0.74307314020000004</v>
      </c>
      <c r="C2558">
        <v>0.74307314020000004</v>
      </c>
      <c r="D2558" s="2">
        <v>7.2957000000000006E-15</v>
      </c>
    </row>
    <row r="2559" spans="1:4" x14ac:dyDescent="0.35">
      <c r="A2559">
        <v>2.556</v>
      </c>
      <c r="B2559">
        <v>0.76099349800000005</v>
      </c>
      <c r="C2559">
        <v>0.76099349800000005</v>
      </c>
      <c r="D2559" s="2">
        <v>7.1354999999999993E-15</v>
      </c>
    </row>
    <row r="2560" spans="1:4" x14ac:dyDescent="0.35">
      <c r="A2560">
        <v>2.5569999999999999</v>
      </c>
      <c r="B2560">
        <v>0.77891256040000001</v>
      </c>
      <c r="C2560">
        <v>0.77891256040000001</v>
      </c>
      <c r="D2560" s="2">
        <v>7.0626E-15</v>
      </c>
    </row>
    <row r="2561" spans="1:4" x14ac:dyDescent="0.35">
      <c r="A2561">
        <v>2.5579999999999998</v>
      </c>
      <c r="B2561">
        <v>0.79682987350000001</v>
      </c>
      <c r="C2561">
        <v>0.79682987350000001</v>
      </c>
      <c r="D2561" s="2">
        <v>6.9929999999999998E-15</v>
      </c>
    </row>
    <row r="2562" spans="1:4" x14ac:dyDescent="0.35">
      <c r="A2562">
        <v>2.5590000000000002</v>
      </c>
      <c r="B2562">
        <v>0.81474498289999997</v>
      </c>
      <c r="C2562">
        <v>0.81474498289999997</v>
      </c>
      <c r="D2562" s="2">
        <v>6.9263999999999999E-15</v>
      </c>
    </row>
    <row r="2563" spans="1:4" x14ac:dyDescent="0.35">
      <c r="A2563">
        <v>2.56</v>
      </c>
      <c r="B2563">
        <v>0.83265743380000001</v>
      </c>
      <c r="C2563">
        <v>0.83265743380000001</v>
      </c>
      <c r="D2563" s="2">
        <v>6.8627000000000001E-15</v>
      </c>
    </row>
    <row r="2564" spans="1:4" x14ac:dyDescent="0.35">
      <c r="A2564">
        <v>2.5609999999999999</v>
      </c>
      <c r="B2564">
        <v>0.85056677110000001</v>
      </c>
      <c r="C2564">
        <v>0.85056677110000001</v>
      </c>
      <c r="D2564" s="2">
        <v>6.7273999999999996E-15</v>
      </c>
    </row>
    <row r="2565" spans="1:4" x14ac:dyDescent="0.35">
      <c r="A2565">
        <v>2.5619999999999998</v>
      </c>
      <c r="B2565">
        <v>0.8684725391</v>
      </c>
      <c r="C2565">
        <v>0.8684725391</v>
      </c>
      <c r="D2565" s="2">
        <v>6.6692000000000004E-15</v>
      </c>
    </row>
    <row r="2566" spans="1:4" x14ac:dyDescent="0.35">
      <c r="A2566">
        <v>2.5630000000000002</v>
      </c>
      <c r="B2566">
        <v>0.88637428200000001</v>
      </c>
      <c r="C2566">
        <v>0.88637428200000001</v>
      </c>
      <c r="D2566" s="2">
        <v>6.6147E-15</v>
      </c>
    </row>
    <row r="2567" spans="1:4" x14ac:dyDescent="0.35">
      <c r="A2567">
        <v>2.5640000000000001</v>
      </c>
      <c r="B2567">
        <v>0.90427154350000005</v>
      </c>
      <c r="C2567">
        <v>0.90427154350000005</v>
      </c>
      <c r="D2567" s="2">
        <v>6.4924000000000003E-15</v>
      </c>
    </row>
    <row r="2568" spans="1:4" x14ac:dyDescent="0.35">
      <c r="A2568">
        <v>2.5649999999999999</v>
      </c>
      <c r="B2568">
        <v>0.92216386699999997</v>
      </c>
      <c r="C2568">
        <v>0.92216386699999997</v>
      </c>
      <c r="D2568" s="2">
        <v>6.4433999999999997E-15</v>
      </c>
    </row>
    <row r="2569" spans="1:4" x14ac:dyDescent="0.35">
      <c r="A2569">
        <v>2.5659999999999998</v>
      </c>
      <c r="B2569">
        <v>0.94005079560000004</v>
      </c>
      <c r="C2569">
        <v>0.94005079560000004</v>
      </c>
      <c r="D2569" s="2">
        <v>6.3964000000000004E-15</v>
      </c>
    </row>
    <row r="2570" spans="1:4" x14ac:dyDescent="0.35">
      <c r="A2570">
        <v>2.5670000000000002</v>
      </c>
      <c r="B2570">
        <v>0.95793187189999995</v>
      </c>
      <c r="C2570">
        <v>0.95793187189999995</v>
      </c>
      <c r="D2570" s="2">
        <v>6.3500000000000002E-15</v>
      </c>
    </row>
    <row r="2571" spans="1:4" x14ac:dyDescent="0.35">
      <c r="A2571">
        <v>2.5680000000000001</v>
      </c>
      <c r="B2571">
        <v>0.97580663830000003</v>
      </c>
      <c r="C2571">
        <v>0.97580663830000003</v>
      </c>
      <c r="D2571" s="2">
        <v>6.3065000000000002E-15</v>
      </c>
    </row>
    <row r="2572" spans="1:4" x14ac:dyDescent="0.35">
      <c r="A2572">
        <v>2.569</v>
      </c>
      <c r="B2572">
        <v>0.99367463720000004</v>
      </c>
      <c r="C2572">
        <v>0.99367463720000004</v>
      </c>
      <c r="D2572" s="2">
        <v>6.2010000000000004E-15</v>
      </c>
    </row>
    <row r="2573" spans="1:4" x14ac:dyDescent="0.35">
      <c r="A2573">
        <v>2.57</v>
      </c>
      <c r="B2573">
        <v>1.01153541</v>
      </c>
      <c r="C2573">
        <v>1.01153541</v>
      </c>
      <c r="D2573" s="2">
        <v>6.1595E-15</v>
      </c>
    </row>
    <row r="2574" spans="1:4" x14ac:dyDescent="0.35">
      <c r="A2574">
        <v>2.5710000000000002</v>
      </c>
      <c r="B2574">
        <v>1.029388499</v>
      </c>
      <c r="C2574">
        <v>1.029388499</v>
      </c>
      <c r="D2574" s="2">
        <v>6.1196000000000003E-15</v>
      </c>
    </row>
    <row r="2575" spans="1:4" x14ac:dyDescent="0.35">
      <c r="A2575">
        <v>2.5720000000000001</v>
      </c>
      <c r="B2575">
        <v>1.047233445</v>
      </c>
      <c r="C2575">
        <v>1.047233445</v>
      </c>
      <c r="D2575" s="2">
        <v>6.0259000000000004E-15</v>
      </c>
    </row>
    <row r="2576" spans="1:4" x14ac:dyDescent="0.35">
      <c r="A2576">
        <v>2.573</v>
      </c>
      <c r="B2576">
        <v>1.065069788</v>
      </c>
      <c r="C2576">
        <v>1.065069788</v>
      </c>
      <c r="D2576" s="2">
        <v>5.9875000000000004E-15</v>
      </c>
    </row>
    <row r="2577" spans="1:4" x14ac:dyDescent="0.35">
      <c r="A2577">
        <v>2.5739999999999998</v>
      </c>
      <c r="B2577">
        <v>1.0828970710000001</v>
      </c>
      <c r="C2577">
        <v>1.0828970710000001</v>
      </c>
      <c r="D2577" s="2">
        <v>5.9546000000000002E-15</v>
      </c>
    </row>
    <row r="2578" spans="1:4" x14ac:dyDescent="0.35">
      <c r="A2578">
        <v>2.5750000000000002</v>
      </c>
      <c r="B2578">
        <v>1.1007148330000001</v>
      </c>
      <c r="C2578">
        <v>1.1007148330000001</v>
      </c>
      <c r="D2578" s="2">
        <v>5.9226999999999998E-15</v>
      </c>
    </row>
    <row r="2579" spans="1:4" x14ac:dyDescent="0.35">
      <c r="A2579">
        <v>2.5760000000000001</v>
      </c>
      <c r="B2579">
        <v>1.1185226150000001</v>
      </c>
      <c r="C2579">
        <v>1.1185226150000001</v>
      </c>
      <c r="D2579" s="2">
        <v>5.8899999999999999E-15</v>
      </c>
    </row>
    <row r="2580" spans="1:4" x14ac:dyDescent="0.35">
      <c r="A2580">
        <v>2.577</v>
      </c>
      <c r="B2580">
        <v>1.1363199559999999</v>
      </c>
      <c r="C2580">
        <v>1.1363199559999999</v>
      </c>
      <c r="D2580" s="2">
        <v>5.8035999999999999E-15</v>
      </c>
    </row>
    <row r="2581" spans="1:4" x14ac:dyDescent="0.35">
      <c r="A2581">
        <v>2.5779999999999998</v>
      </c>
      <c r="B2581">
        <v>1.1541063979999999</v>
      </c>
      <c r="C2581">
        <v>1.1541063979999999</v>
      </c>
      <c r="D2581" s="2">
        <v>5.7738000000000001E-15</v>
      </c>
    </row>
    <row r="2582" spans="1:4" x14ac:dyDescent="0.35">
      <c r="A2582">
        <v>2.5790000000000002</v>
      </c>
      <c r="B2582">
        <v>1.1718814790000001</v>
      </c>
      <c r="C2582">
        <v>1.1718814790000001</v>
      </c>
      <c r="D2582" s="2">
        <v>5.7468000000000002E-15</v>
      </c>
    </row>
    <row r="2583" spans="1:4" x14ac:dyDescent="0.35">
      <c r="A2583">
        <v>2.58</v>
      </c>
      <c r="B2583">
        <v>1.1896447400000001</v>
      </c>
      <c r="C2583">
        <v>1.1896447400000001</v>
      </c>
      <c r="D2583" s="2">
        <v>5.6684999999999997E-15</v>
      </c>
    </row>
    <row r="2584" spans="1:4" x14ac:dyDescent="0.35">
      <c r="A2584">
        <v>2.581</v>
      </c>
      <c r="B2584">
        <v>1.207395719</v>
      </c>
      <c r="C2584">
        <v>1.207395719</v>
      </c>
      <c r="D2584" s="2">
        <v>5.6422000000000001E-15</v>
      </c>
    </row>
    <row r="2585" spans="1:4" x14ac:dyDescent="0.35">
      <c r="A2585">
        <v>2.5819999999999999</v>
      </c>
      <c r="B2585">
        <v>1.2251339560000001</v>
      </c>
      <c r="C2585">
        <v>1.2251339560000001</v>
      </c>
      <c r="D2585" s="2">
        <v>5.6166999999999999E-15</v>
      </c>
    </row>
    <row r="2586" spans="1:4" x14ac:dyDescent="0.35">
      <c r="A2586">
        <v>2.5830000000000002</v>
      </c>
      <c r="B2586">
        <v>1.24285899</v>
      </c>
      <c r="C2586">
        <v>1.24285899</v>
      </c>
      <c r="D2586" s="2">
        <v>5.5919E-15</v>
      </c>
    </row>
    <row r="2587" spans="1:4" x14ac:dyDescent="0.35">
      <c r="A2587">
        <v>2.5840000000000001</v>
      </c>
      <c r="B2587">
        <v>1.26057036</v>
      </c>
      <c r="C2587">
        <v>1.26057036</v>
      </c>
      <c r="D2587" s="2">
        <v>5.5696999999999998E-15</v>
      </c>
    </row>
    <row r="2588" spans="1:4" x14ac:dyDescent="0.35">
      <c r="A2588">
        <v>2.585</v>
      </c>
      <c r="B2588">
        <v>1.278267606</v>
      </c>
      <c r="C2588">
        <v>1.278267606</v>
      </c>
      <c r="D2588" s="2">
        <v>5.4978000000000003E-15</v>
      </c>
    </row>
    <row r="2589" spans="1:4" x14ac:dyDescent="0.35">
      <c r="A2589">
        <v>2.5859999999999999</v>
      </c>
      <c r="B2589">
        <v>1.2959502650000001</v>
      </c>
      <c r="C2589">
        <v>1.2959502650000001</v>
      </c>
      <c r="D2589" s="2">
        <v>5.4758999999999997E-15</v>
      </c>
    </row>
    <row r="2590" spans="1:4" x14ac:dyDescent="0.35">
      <c r="A2590">
        <v>2.5870000000000002</v>
      </c>
      <c r="B2590">
        <v>1.3136178759999999</v>
      </c>
      <c r="C2590">
        <v>1.3136178759999999</v>
      </c>
      <c r="D2590" s="2">
        <v>5.4564000000000001E-15</v>
      </c>
    </row>
    <row r="2591" spans="1:4" x14ac:dyDescent="0.35">
      <c r="A2591">
        <v>2.5880000000000001</v>
      </c>
      <c r="B2591">
        <v>1.3312699779999999</v>
      </c>
      <c r="C2591">
        <v>1.3312699779999999</v>
      </c>
      <c r="D2591" s="2">
        <v>5.3889999999999998E-15</v>
      </c>
    </row>
    <row r="2592" spans="1:4" x14ac:dyDescent="0.35">
      <c r="A2592">
        <v>2.589</v>
      </c>
      <c r="B2592">
        <v>1.348906111</v>
      </c>
      <c r="C2592">
        <v>1.348906111</v>
      </c>
      <c r="D2592" s="2">
        <v>5.3696000000000003E-15</v>
      </c>
    </row>
    <row r="2593" spans="1:4" x14ac:dyDescent="0.35">
      <c r="A2593">
        <v>2.59</v>
      </c>
      <c r="B2593">
        <v>1.366525811</v>
      </c>
      <c r="C2593">
        <v>1.366525811</v>
      </c>
      <c r="D2593" s="2">
        <v>5.3491000000000001E-15</v>
      </c>
    </row>
    <row r="2594" spans="1:4" x14ac:dyDescent="0.35">
      <c r="A2594">
        <v>2.5910000000000002</v>
      </c>
      <c r="B2594">
        <v>1.3841286180000001</v>
      </c>
      <c r="C2594">
        <v>1.3841286180000001</v>
      </c>
      <c r="D2594" s="2">
        <v>5.3307999999999998E-15</v>
      </c>
    </row>
    <row r="2595" spans="1:4" x14ac:dyDescent="0.35">
      <c r="A2595">
        <v>2.5920000000000001</v>
      </c>
      <c r="B2595">
        <v>1.4017140690000001</v>
      </c>
      <c r="C2595">
        <v>1.4017140690000001</v>
      </c>
      <c r="D2595" s="2">
        <v>5.3130000000000001E-15</v>
      </c>
    </row>
    <row r="2596" spans="1:4" x14ac:dyDescent="0.35">
      <c r="A2596">
        <v>2.593</v>
      </c>
      <c r="B2596">
        <v>1.4192817040000001</v>
      </c>
      <c r="C2596">
        <v>1.4192817040000001</v>
      </c>
      <c r="D2596" s="2">
        <v>5.2504000000000003E-15</v>
      </c>
    </row>
    <row r="2597" spans="1:4" x14ac:dyDescent="0.35">
      <c r="A2597">
        <v>2.5939999999999999</v>
      </c>
      <c r="B2597">
        <v>1.4368310609999999</v>
      </c>
      <c r="C2597">
        <v>1.4368310609999999</v>
      </c>
      <c r="D2597" s="2">
        <v>5.2341999999999997E-15</v>
      </c>
    </row>
    <row r="2598" spans="1:4" x14ac:dyDescent="0.35">
      <c r="A2598">
        <v>2.5950000000000002</v>
      </c>
      <c r="B2598">
        <v>1.4543616779999999</v>
      </c>
      <c r="C2598">
        <v>1.4543616779999999</v>
      </c>
      <c r="D2598" s="2">
        <v>5.2183999999999998E-15</v>
      </c>
    </row>
    <row r="2599" spans="1:4" x14ac:dyDescent="0.35">
      <c r="A2599">
        <v>2.5960000000000001</v>
      </c>
      <c r="B2599">
        <v>1.4718730929999999</v>
      </c>
      <c r="C2599">
        <v>1.4718730929999999</v>
      </c>
      <c r="D2599" s="2">
        <v>5.1623999999999996E-15</v>
      </c>
    </row>
    <row r="2600" spans="1:4" x14ac:dyDescent="0.35">
      <c r="A2600">
        <v>2.597</v>
      </c>
      <c r="B2600">
        <v>1.489364846</v>
      </c>
      <c r="C2600">
        <v>1.489364846</v>
      </c>
      <c r="D2600" s="2">
        <v>5.1465000000000003E-15</v>
      </c>
    </row>
    <row r="2601" spans="1:4" x14ac:dyDescent="0.35">
      <c r="A2601">
        <v>2.5979999999999999</v>
      </c>
      <c r="B2601">
        <v>1.5068364729999999</v>
      </c>
      <c r="C2601">
        <v>1.5068364729999999</v>
      </c>
      <c r="D2601" s="2">
        <v>5.1324999999999997E-15</v>
      </c>
    </row>
    <row r="2602" spans="1:4" x14ac:dyDescent="0.35">
      <c r="A2602">
        <v>2.5990000000000002</v>
      </c>
      <c r="B2602">
        <v>1.5242875140000001</v>
      </c>
      <c r="C2602">
        <v>1.5242875140000001</v>
      </c>
      <c r="D2602" s="2">
        <v>5.1173999999999999E-15</v>
      </c>
    </row>
    <row r="2603" spans="1:4" x14ac:dyDescent="0.35">
      <c r="A2603">
        <v>2.6</v>
      </c>
      <c r="B2603">
        <v>1.5417175080000001</v>
      </c>
      <c r="C2603">
        <v>1.5417175080000001</v>
      </c>
      <c r="D2603" s="2">
        <v>5.1042000000000004E-15</v>
      </c>
    </row>
    <row r="2604" spans="1:4" x14ac:dyDescent="0.35">
      <c r="A2604">
        <v>2.601</v>
      </c>
      <c r="B2604">
        <v>1.5591259930000001</v>
      </c>
      <c r="C2604">
        <v>1.5591259930000001</v>
      </c>
      <c r="D2604" s="2">
        <v>5.0515000000000001E-15</v>
      </c>
    </row>
    <row r="2605" spans="1:4" x14ac:dyDescent="0.35">
      <c r="A2605">
        <v>2.6019999999999999</v>
      </c>
      <c r="B2605">
        <v>1.5765125069999999</v>
      </c>
      <c r="C2605">
        <v>1.5765125069999999</v>
      </c>
      <c r="D2605" s="2">
        <v>5.0380000000000002E-15</v>
      </c>
    </row>
    <row r="2606" spans="1:4" x14ac:dyDescent="0.35">
      <c r="A2606">
        <v>2.6030000000000002</v>
      </c>
      <c r="B2606">
        <v>1.59387659</v>
      </c>
      <c r="C2606">
        <v>1.59387659</v>
      </c>
      <c r="D2606" s="2">
        <v>5.0249000000000001E-15</v>
      </c>
    </row>
    <row r="2607" spans="1:4" x14ac:dyDescent="0.35">
      <c r="A2607">
        <v>2.6040000000000001</v>
      </c>
      <c r="B2607">
        <v>1.61121778</v>
      </c>
      <c r="C2607">
        <v>1.61121778</v>
      </c>
      <c r="D2607" s="2">
        <v>4.9749999999999998E-15</v>
      </c>
    </row>
    <row r="2608" spans="1:4" x14ac:dyDescent="0.35">
      <c r="A2608">
        <v>2.605</v>
      </c>
      <c r="B2608">
        <v>1.628535616</v>
      </c>
      <c r="C2608">
        <v>1.628535616</v>
      </c>
      <c r="D2608" s="2">
        <v>4.9644E-15</v>
      </c>
    </row>
    <row r="2609" spans="1:4" x14ac:dyDescent="0.35">
      <c r="A2609">
        <v>2.6059999999999999</v>
      </c>
      <c r="B2609">
        <v>1.6458296379999999</v>
      </c>
      <c r="C2609">
        <v>1.6458296379999999</v>
      </c>
      <c r="D2609" s="2">
        <v>4.9527000000000002E-15</v>
      </c>
    </row>
    <row r="2610" spans="1:4" x14ac:dyDescent="0.35">
      <c r="A2610">
        <v>2.6070000000000002</v>
      </c>
      <c r="B2610">
        <v>1.663099385</v>
      </c>
      <c r="C2610">
        <v>1.663099385</v>
      </c>
      <c r="D2610" s="2">
        <v>4.9413E-15</v>
      </c>
    </row>
    <row r="2611" spans="1:4" x14ac:dyDescent="0.35">
      <c r="A2611">
        <v>2.6080000000000001</v>
      </c>
      <c r="B2611">
        <v>1.6803443950000001</v>
      </c>
      <c r="C2611">
        <v>1.6803443950000001</v>
      </c>
      <c r="D2611" s="2">
        <v>4.9289000000000001E-15</v>
      </c>
    </row>
    <row r="2612" spans="1:4" x14ac:dyDescent="0.35">
      <c r="A2612">
        <v>2.609</v>
      </c>
      <c r="B2612">
        <v>1.6975642099999999</v>
      </c>
      <c r="C2612">
        <v>1.6975642099999999</v>
      </c>
      <c r="D2612" s="2">
        <v>4.8840999999999998E-15</v>
      </c>
    </row>
    <row r="2613" spans="1:4" x14ac:dyDescent="0.35">
      <c r="A2613">
        <v>2.61</v>
      </c>
      <c r="B2613">
        <v>1.714758368</v>
      </c>
      <c r="C2613">
        <v>1.714758368</v>
      </c>
      <c r="D2613" s="2">
        <v>4.8726999999999997E-15</v>
      </c>
    </row>
    <row r="2614" spans="1:4" x14ac:dyDescent="0.35">
      <c r="A2614">
        <v>2.6110000000000002</v>
      </c>
      <c r="B2614">
        <v>1.73192641</v>
      </c>
      <c r="C2614">
        <v>1.73192641</v>
      </c>
      <c r="D2614" s="2">
        <v>4.8641999999999996E-15</v>
      </c>
    </row>
    <row r="2615" spans="1:4" x14ac:dyDescent="0.35">
      <c r="A2615">
        <v>2.6120000000000001</v>
      </c>
      <c r="B2615">
        <v>1.749067876</v>
      </c>
      <c r="C2615">
        <v>1.749067876</v>
      </c>
      <c r="D2615" s="2">
        <v>4.8202999999999999E-15</v>
      </c>
    </row>
    <row r="2616" spans="1:4" x14ac:dyDescent="0.35">
      <c r="A2616">
        <v>2.613</v>
      </c>
      <c r="B2616">
        <v>1.7661823050000001</v>
      </c>
      <c r="C2616">
        <v>1.7661823050000001</v>
      </c>
      <c r="D2616" s="2">
        <v>4.8126000000000001E-15</v>
      </c>
    </row>
    <row r="2617" spans="1:4" x14ac:dyDescent="0.35">
      <c r="A2617">
        <v>2.6139999999999999</v>
      </c>
      <c r="B2617">
        <v>1.783269239</v>
      </c>
      <c r="C2617">
        <v>1.783269239</v>
      </c>
      <c r="D2617" s="2">
        <v>4.8026000000000004E-15</v>
      </c>
    </row>
    <row r="2618" spans="1:4" x14ac:dyDescent="0.35">
      <c r="A2618">
        <v>2.6150000000000002</v>
      </c>
      <c r="B2618">
        <v>1.8003282190000001</v>
      </c>
      <c r="C2618">
        <v>1.8003282190000001</v>
      </c>
      <c r="D2618" s="2">
        <v>4.7941000000000003E-15</v>
      </c>
    </row>
    <row r="2619" spans="1:4" x14ac:dyDescent="0.35">
      <c r="A2619">
        <v>2.6160000000000001</v>
      </c>
      <c r="B2619">
        <v>1.817358786</v>
      </c>
      <c r="C2619">
        <v>1.817358786</v>
      </c>
      <c r="D2619" s="2">
        <v>4.7845999999999997E-15</v>
      </c>
    </row>
    <row r="2620" spans="1:4" x14ac:dyDescent="0.35">
      <c r="A2620">
        <v>2.617</v>
      </c>
      <c r="B2620">
        <v>1.83436048</v>
      </c>
      <c r="C2620">
        <v>1.83436048</v>
      </c>
      <c r="D2620" s="2">
        <v>4.7438000000000003E-15</v>
      </c>
    </row>
    <row r="2621" spans="1:4" x14ac:dyDescent="0.35">
      <c r="A2621">
        <v>2.6179999999999999</v>
      </c>
      <c r="B2621">
        <v>1.8513328440000001</v>
      </c>
      <c r="C2621">
        <v>1.8513328440000001</v>
      </c>
      <c r="D2621" s="2">
        <v>4.7363000000000001E-15</v>
      </c>
    </row>
    <row r="2622" spans="1:4" x14ac:dyDescent="0.35">
      <c r="A2622">
        <v>2.6190000000000002</v>
      </c>
      <c r="B2622">
        <v>1.8682754189999999</v>
      </c>
      <c r="C2622">
        <v>1.8682754189999999</v>
      </c>
      <c r="D2622" s="2">
        <v>4.7279000000000002E-15</v>
      </c>
    </row>
    <row r="2623" spans="1:4" x14ac:dyDescent="0.35">
      <c r="A2623">
        <v>2.62</v>
      </c>
      <c r="B2623">
        <v>1.8851877480000001</v>
      </c>
      <c r="C2623">
        <v>1.8851877480000001</v>
      </c>
      <c r="D2623" s="2">
        <v>4.6890000000000003E-15</v>
      </c>
    </row>
    <row r="2624" spans="1:4" x14ac:dyDescent="0.35">
      <c r="A2624">
        <v>2.621</v>
      </c>
      <c r="B2624">
        <v>1.902069373</v>
      </c>
      <c r="C2624">
        <v>1.902069373</v>
      </c>
      <c r="D2624" s="2">
        <v>4.6811999999999996E-15</v>
      </c>
    </row>
    <row r="2625" spans="1:4" x14ac:dyDescent="0.35">
      <c r="A2625">
        <v>2.6219999999999999</v>
      </c>
      <c r="B2625">
        <v>1.9189198359999999</v>
      </c>
      <c r="C2625">
        <v>1.9189198359999999</v>
      </c>
      <c r="D2625" s="2">
        <v>4.6748000000000002E-15</v>
      </c>
    </row>
    <row r="2626" spans="1:4" x14ac:dyDescent="0.35">
      <c r="A2626">
        <v>2.6230000000000002</v>
      </c>
      <c r="B2626">
        <v>1.935738682</v>
      </c>
      <c r="C2626">
        <v>1.935738682</v>
      </c>
      <c r="D2626" s="2">
        <v>4.6675000000000002E-15</v>
      </c>
    </row>
    <row r="2627" spans="1:4" x14ac:dyDescent="0.35">
      <c r="A2627">
        <v>2.6240000000000001</v>
      </c>
      <c r="B2627">
        <v>1.9525254540000001</v>
      </c>
      <c r="C2627">
        <v>1.9525254540000001</v>
      </c>
      <c r="D2627" s="2">
        <v>4.6591999999999997E-15</v>
      </c>
    </row>
    <row r="2628" spans="1:4" x14ac:dyDescent="0.35">
      <c r="A2628">
        <v>2.625</v>
      </c>
      <c r="B2628">
        <v>1.9692796939999999</v>
      </c>
      <c r="C2628">
        <v>1.9692796939999999</v>
      </c>
      <c r="D2628" s="2">
        <v>4.6252000000000003E-15</v>
      </c>
    </row>
    <row r="2629" spans="1:4" x14ac:dyDescent="0.35">
      <c r="A2629">
        <v>2.6259999999999999</v>
      </c>
      <c r="B2629">
        <v>1.986000948</v>
      </c>
      <c r="C2629">
        <v>1.986000948</v>
      </c>
      <c r="D2629" s="2">
        <v>4.6163999999999998E-15</v>
      </c>
    </row>
    <row r="2630" spans="1:4" x14ac:dyDescent="0.35">
      <c r="A2630">
        <v>2.6269999999999998</v>
      </c>
      <c r="B2630">
        <v>2.0026887609999999</v>
      </c>
      <c r="C2630">
        <v>2.0026887609999999</v>
      </c>
      <c r="D2630" s="2">
        <v>4.6100999999999997E-15</v>
      </c>
    </row>
    <row r="2631" spans="1:4" x14ac:dyDescent="0.35">
      <c r="A2631">
        <v>2.6280000000000001</v>
      </c>
      <c r="B2631">
        <v>2.0193426759999999</v>
      </c>
      <c r="C2631">
        <v>2.0193426759999999</v>
      </c>
      <c r="D2631" s="2">
        <v>4.5765000000000001E-15</v>
      </c>
    </row>
    <row r="2632" spans="1:4" x14ac:dyDescent="0.35">
      <c r="A2632">
        <v>2.629</v>
      </c>
      <c r="B2632">
        <v>2.0359622399999999</v>
      </c>
      <c r="C2632">
        <v>2.0359622399999999</v>
      </c>
      <c r="D2632" s="2">
        <v>4.5697000000000001E-15</v>
      </c>
    </row>
    <row r="2633" spans="1:4" x14ac:dyDescent="0.35">
      <c r="A2633">
        <v>2.63</v>
      </c>
      <c r="B2633">
        <v>2.052546998</v>
      </c>
      <c r="C2633">
        <v>2.052546998</v>
      </c>
      <c r="D2633" s="2">
        <v>4.5652000000000001E-15</v>
      </c>
    </row>
    <row r="2634" spans="1:4" x14ac:dyDescent="0.35">
      <c r="A2634">
        <v>2.6309999999999998</v>
      </c>
      <c r="B2634">
        <v>2.0690964969999999</v>
      </c>
      <c r="C2634">
        <v>2.0690964969999999</v>
      </c>
      <c r="D2634" s="2">
        <v>4.5565999999999999E-15</v>
      </c>
    </row>
    <row r="2635" spans="1:4" x14ac:dyDescent="0.35">
      <c r="A2635">
        <v>2.6320000000000001</v>
      </c>
      <c r="B2635">
        <v>2.0856102820000002</v>
      </c>
      <c r="C2635">
        <v>2.0856102820000002</v>
      </c>
      <c r="D2635" s="2">
        <v>4.5502999999999998E-15</v>
      </c>
    </row>
    <row r="2636" spans="1:4" x14ac:dyDescent="0.35">
      <c r="A2636">
        <v>2.633</v>
      </c>
      <c r="B2636">
        <v>2.1020879020000001</v>
      </c>
      <c r="C2636">
        <v>2.1020879020000001</v>
      </c>
      <c r="D2636" s="2">
        <v>4.5189000000000001E-15</v>
      </c>
    </row>
    <row r="2637" spans="1:4" x14ac:dyDescent="0.35">
      <c r="A2637">
        <v>2.6339999999999999</v>
      </c>
      <c r="B2637">
        <v>2.1185289040000002</v>
      </c>
      <c r="C2637">
        <v>2.1185289040000002</v>
      </c>
      <c r="D2637" s="2">
        <v>4.5132000000000001E-15</v>
      </c>
    </row>
    <row r="2638" spans="1:4" x14ac:dyDescent="0.35">
      <c r="A2638">
        <v>2.6349999999999998</v>
      </c>
      <c r="B2638">
        <v>2.1349328349999999</v>
      </c>
      <c r="C2638">
        <v>2.1349328349999999</v>
      </c>
      <c r="D2638" s="2">
        <v>4.5096999999999999E-15</v>
      </c>
    </row>
    <row r="2639" spans="1:4" x14ac:dyDescent="0.35">
      <c r="A2639">
        <v>2.6360000000000001</v>
      </c>
      <c r="B2639">
        <v>2.1512992440000001</v>
      </c>
      <c r="C2639">
        <v>2.1512992440000001</v>
      </c>
      <c r="D2639" s="2">
        <v>4.4773999999999997E-15</v>
      </c>
    </row>
    <row r="2640" spans="1:4" x14ac:dyDescent="0.35">
      <c r="A2640">
        <v>2.637</v>
      </c>
      <c r="B2640">
        <v>2.1676276809999999</v>
      </c>
      <c r="C2640">
        <v>2.1676276809999999</v>
      </c>
      <c r="D2640" s="2">
        <v>4.4703000000000001E-15</v>
      </c>
    </row>
    <row r="2641" spans="1:4" x14ac:dyDescent="0.35">
      <c r="A2641">
        <v>2.6379999999999999</v>
      </c>
      <c r="B2641">
        <v>2.1839176939999998</v>
      </c>
      <c r="C2641">
        <v>2.1839176939999998</v>
      </c>
      <c r="D2641" s="2">
        <v>4.4654999999999997E-15</v>
      </c>
    </row>
    <row r="2642" spans="1:4" x14ac:dyDescent="0.35">
      <c r="A2642">
        <v>2.6389999999999998</v>
      </c>
      <c r="B2642">
        <v>2.2001688339999999</v>
      </c>
      <c r="C2642">
        <v>2.2001688339999999</v>
      </c>
      <c r="D2642" s="2">
        <v>4.4607000000000001E-15</v>
      </c>
    </row>
    <row r="2643" spans="1:4" x14ac:dyDescent="0.35">
      <c r="A2643">
        <v>2.64</v>
      </c>
      <c r="B2643">
        <v>2.2163806519999998</v>
      </c>
      <c r="C2643">
        <v>2.2163806519999998</v>
      </c>
      <c r="D2643" s="2">
        <v>4.4581999999999997E-15</v>
      </c>
    </row>
    <row r="2644" spans="1:4" x14ac:dyDescent="0.35">
      <c r="A2644">
        <v>2.641</v>
      </c>
      <c r="B2644">
        <v>2.2325526980000001</v>
      </c>
      <c r="C2644">
        <v>2.2325526980000001</v>
      </c>
      <c r="D2644" s="2">
        <v>4.4279E-15</v>
      </c>
    </row>
    <row r="2645" spans="1:4" x14ac:dyDescent="0.35">
      <c r="A2645">
        <v>2.6419999999999999</v>
      </c>
      <c r="B2645">
        <v>2.2486845240000002</v>
      </c>
      <c r="C2645">
        <v>2.2486845240000002</v>
      </c>
      <c r="D2645" s="2">
        <v>4.4236999999999997E-15</v>
      </c>
    </row>
    <row r="2646" spans="1:4" x14ac:dyDescent="0.35">
      <c r="A2646">
        <v>2.6429999999999998</v>
      </c>
      <c r="B2646">
        <v>2.2647756819999998</v>
      </c>
      <c r="C2646">
        <v>2.2647756819999998</v>
      </c>
      <c r="D2646" s="2">
        <v>4.4197999999999998E-15</v>
      </c>
    </row>
    <row r="2647" spans="1:4" x14ac:dyDescent="0.35">
      <c r="A2647">
        <v>2.6440000000000001</v>
      </c>
      <c r="B2647">
        <v>2.2808257260000002</v>
      </c>
      <c r="C2647">
        <v>2.2808257260000002</v>
      </c>
      <c r="D2647" s="2">
        <v>4.3906E-15</v>
      </c>
    </row>
    <row r="2648" spans="1:4" x14ac:dyDescent="0.35">
      <c r="A2648">
        <v>2.645</v>
      </c>
      <c r="B2648">
        <v>2.2968342079999999</v>
      </c>
      <c r="C2648">
        <v>2.2968342079999999</v>
      </c>
      <c r="D2648" s="2">
        <v>4.3870999999999998E-15</v>
      </c>
    </row>
    <row r="2649" spans="1:4" x14ac:dyDescent="0.35">
      <c r="A2649">
        <v>2.6459999999999999</v>
      </c>
      <c r="B2649">
        <v>2.3128006820000002</v>
      </c>
      <c r="C2649">
        <v>2.3128006820000002</v>
      </c>
      <c r="D2649" s="2">
        <v>4.3836999999999998E-15</v>
      </c>
    </row>
    <row r="2650" spans="1:4" x14ac:dyDescent="0.35">
      <c r="A2650">
        <v>2.6469999999999998</v>
      </c>
      <c r="B2650">
        <v>2.3287247039999999</v>
      </c>
      <c r="C2650">
        <v>2.3287247039999999</v>
      </c>
      <c r="D2650" s="2">
        <v>4.3803999999999999E-15</v>
      </c>
    </row>
    <row r="2651" spans="1:4" x14ac:dyDescent="0.35">
      <c r="A2651">
        <v>2.6480000000000001</v>
      </c>
      <c r="B2651">
        <v>2.3446058280000002</v>
      </c>
      <c r="C2651">
        <v>2.3446058280000002</v>
      </c>
      <c r="D2651" s="2">
        <v>4.3772000000000002E-15</v>
      </c>
    </row>
    <row r="2652" spans="1:4" x14ac:dyDescent="0.35">
      <c r="A2652">
        <v>2.649</v>
      </c>
      <c r="B2652">
        <v>2.360443611</v>
      </c>
      <c r="C2652">
        <v>2.360443611</v>
      </c>
      <c r="D2652" s="2">
        <v>4.3479000000000003E-15</v>
      </c>
    </row>
    <row r="2653" spans="1:4" x14ac:dyDescent="0.35">
      <c r="A2653">
        <v>2.65</v>
      </c>
      <c r="B2653">
        <v>2.3762376079999998</v>
      </c>
      <c r="C2653">
        <v>2.3762376079999998</v>
      </c>
      <c r="D2653" s="2">
        <v>4.3451000000000003E-15</v>
      </c>
    </row>
    <row r="2654" spans="1:4" x14ac:dyDescent="0.35">
      <c r="A2654">
        <v>2.6509999999999998</v>
      </c>
      <c r="B2654">
        <v>2.391987377</v>
      </c>
      <c r="C2654">
        <v>2.391987377</v>
      </c>
      <c r="D2654" s="2">
        <v>4.3424999999999999E-15</v>
      </c>
    </row>
    <row r="2655" spans="1:4" x14ac:dyDescent="0.35">
      <c r="A2655">
        <v>2.6520000000000001</v>
      </c>
      <c r="B2655">
        <v>2.4076924759999998</v>
      </c>
      <c r="C2655">
        <v>2.4076924759999998</v>
      </c>
      <c r="D2655" s="2">
        <v>4.3179000000000002E-15</v>
      </c>
    </row>
    <row r="2656" spans="1:4" x14ac:dyDescent="0.35">
      <c r="A2656">
        <v>2.653</v>
      </c>
      <c r="B2656">
        <v>2.4233524640000002</v>
      </c>
      <c r="C2656">
        <v>2.4233524640000002</v>
      </c>
      <c r="D2656" s="2">
        <v>4.3101000000000004E-15</v>
      </c>
    </row>
    <row r="2657" spans="1:4" x14ac:dyDescent="0.35">
      <c r="A2657">
        <v>2.6539999999999999</v>
      </c>
      <c r="B2657">
        <v>2.438966899</v>
      </c>
      <c r="C2657">
        <v>2.438966899</v>
      </c>
      <c r="D2657" s="2">
        <v>4.3079999999999998E-15</v>
      </c>
    </row>
    <row r="2658" spans="1:4" x14ac:dyDescent="0.35">
      <c r="A2658">
        <v>2.6549999999999998</v>
      </c>
      <c r="B2658">
        <v>2.4545353419999998</v>
      </c>
      <c r="C2658">
        <v>2.4545353419999998</v>
      </c>
      <c r="D2658" s="2">
        <v>4.3060000000000002E-15</v>
      </c>
    </row>
    <row r="2659" spans="1:4" x14ac:dyDescent="0.35">
      <c r="A2659">
        <v>2.6560000000000001</v>
      </c>
      <c r="B2659">
        <v>2.4700573540000001</v>
      </c>
      <c r="C2659">
        <v>2.4700573540000001</v>
      </c>
      <c r="D2659" s="2">
        <v>4.3023999999999999E-15</v>
      </c>
    </row>
    <row r="2660" spans="1:4" x14ac:dyDescent="0.35">
      <c r="A2660">
        <v>2.657</v>
      </c>
      <c r="B2660">
        <v>2.4855324950000002</v>
      </c>
      <c r="C2660">
        <v>2.4855324950000002</v>
      </c>
      <c r="D2660" s="2">
        <v>4.2773999999999997E-15</v>
      </c>
    </row>
    <row r="2661" spans="1:4" x14ac:dyDescent="0.35">
      <c r="A2661">
        <v>2.6579999999999999</v>
      </c>
      <c r="B2661">
        <v>2.5009603280000001</v>
      </c>
      <c r="C2661">
        <v>2.5009603280000001</v>
      </c>
      <c r="D2661" s="2">
        <v>4.2739999999999996E-15</v>
      </c>
    </row>
    <row r="2662" spans="1:4" x14ac:dyDescent="0.35">
      <c r="A2662">
        <v>2.6589999999999998</v>
      </c>
      <c r="B2662">
        <v>2.5163404150000002</v>
      </c>
      <c r="C2662">
        <v>2.5163404150000002</v>
      </c>
      <c r="D2662" s="2">
        <v>4.2690999999999999E-15</v>
      </c>
    </row>
    <row r="2663" spans="1:4" x14ac:dyDescent="0.35">
      <c r="A2663">
        <v>2.66</v>
      </c>
      <c r="B2663">
        <v>2.5316723219999999</v>
      </c>
      <c r="C2663">
        <v>2.5316723219999999</v>
      </c>
      <c r="D2663" s="2">
        <v>4.2468000000000003E-15</v>
      </c>
    </row>
    <row r="2664" spans="1:4" x14ac:dyDescent="0.35">
      <c r="A2664">
        <v>2.661</v>
      </c>
      <c r="B2664">
        <v>2.546955611</v>
      </c>
      <c r="C2664">
        <v>2.546955611</v>
      </c>
      <c r="D2664" s="2">
        <v>4.2457000000000003E-15</v>
      </c>
    </row>
    <row r="2665" spans="1:4" x14ac:dyDescent="0.35">
      <c r="A2665">
        <v>2.6619999999999999</v>
      </c>
      <c r="B2665">
        <v>2.5621898490000001</v>
      </c>
      <c r="C2665">
        <v>2.5621898490000001</v>
      </c>
      <c r="D2665" s="2">
        <v>4.2412000000000004E-15</v>
      </c>
    </row>
    <row r="2666" spans="1:4" x14ac:dyDescent="0.35">
      <c r="A2666">
        <v>2.6629999999999998</v>
      </c>
      <c r="B2666">
        <v>2.5773746009999998</v>
      </c>
      <c r="C2666">
        <v>2.5773746009999998</v>
      </c>
      <c r="D2666" s="2">
        <v>4.2387E-15</v>
      </c>
    </row>
    <row r="2667" spans="1:4" x14ac:dyDescent="0.35">
      <c r="A2667">
        <v>2.6640000000000001</v>
      </c>
      <c r="B2667">
        <v>2.5925094340000001</v>
      </c>
      <c r="C2667">
        <v>2.5925094340000001</v>
      </c>
      <c r="D2667" s="2">
        <v>4.2361999999999997E-15</v>
      </c>
    </row>
    <row r="2668" spans="1:4" x14ac:dyDescent="0.35">
      <c r="A2668">
        <v>2.665</v>
      </c>
      <c r="B2668">
        <v>2.6075939159999999</v>
      </c>
      <c r="C2668">
        <v>2.6075939159999999</v>
      </c>
      <c r="D2668" s="2">
        <v>4.2134000000000002E-15</v>
      </c>
    </row>
    <row r="2669" spans="1:4" x14ac:dyDescent="0.35">
      <c r="A2669">
        <v>2.6659999999999999</v>
      </c>
      <c r="B2669">
        <v>2.6226276159999999</v>
      </c>
      <c r="C2669">
        <v>2.6226276159999999</v>
      </c>
      <c r="D2669" s="2">
        <v>4.2112000000000003E-15</v>
      </c>
    </row>
    <row r="2670" spans="1:4" x14ac:dyDescent="0.35">
      <c r="A2670">
        <v>2.6669999999999998</v>
      </c>
      <c r="B2670">
        <v>2.637610102</v>
      </c>
      <c r="C2670">
        <v>2.637610102</v>
      </c>
      <c r="D2670" s="2">
        <v>4.2091999999999998E-15</v>
      </c>
    </row>
    <row r="2671" spans="1:4" x14ac:dyDescent="0.35">
      <c r="A2671">
        <v>2.6680000000000001</v>
      </c>
      <c r="B2671">
        <v>2.6525409459999998</v>
      </c>
      <c r="C2671">
        <v>2.6525409459999998</v>
      </c>
      <c r="D2671" s="2">
        <v>4.1888999999999999E-15</v>
      </c>
    </row>
    <row r="2672" spans="1:4" x14ac:dyDescent="0.35">
      <c r="A2672">
        <v>2.669</v>
      </c>
      <c r="B2672">
        <v>2.6674197180000001</v>
      </c>
      <c r="C2672">
        <v>2.6674197180000001</v>
      </c>
      <c r="D2672" s="2">
        <v>4.1870999999999997E-15</v>
      </c>
    </row>
    <row r="2673" spans="1:4" x14ac:dyDescent="0.35">
      <c r="A2673">
        <v>2.67</v>
      </c>
      <c r="B2673">
        <v>2.6822459900000002</v>
      </c>
      <c r="C2673">
        <v>2.6822459900000002</v>
      </c>
      <c r="D2673" s="2">
        <v>4.1854999999999999E-15</v>
      </c>
    </row>
    <row r="2674" spans="1:4" x14ac:dyDescent="0.35">
      <c r="A2674">
        <v>2.6709999999999998</v>
      </c>
      <c r="B2674">
        <v>2.6970193359999999</v>
      </c>
      <c r="C2674">
        <v>2.6970193359999999</v>
      </c>
      <c r="D2674" s="2">
        <v>4.1807000000000003E-15</v>
      </c>
    </row>
    <row r="2675" spans="1:4" x14ac:dyDescent="0.35">
      <c r="A2675">
        <v>2.6720000000000002</v>
      </c>
      <c r="B2675">
        <v>2.7117393289999998</v>
      </c>
      <c r="C2675">
        <v>2.7117393289999998</v>
      </c>
      <c r="D2675" s="2">
        <v>4.1777E-15</v>
      </c>
    </row>
    <row r="2676" spans="1:4" x14ac:dyDescent="0.35">
      <c r="A2676">
        <v>2.673</v>
      </c>
      <c r="B2676">
        <v>2.7264055429999998</v>
      </c>
      <c r="C2676">
        <v>2.7264055429999998</v>
      </c>
      <c r="D2676" s="2">
        <v>4.1583999999999999E-15</v>
      </c>
    </row>
    <row r="2677" spans="1:4" x14ac:dyDescent="0.35">
      <c r="A2677">
        <v>2.6739999999999999</v>
      </c>
      <c r="B2677">
        <v>2.741017555</v>
      </c>
      <c r="C2677">
        <v>2.741017555</v>
      </c>
      <c r="D2677" s="2">
        <v>4.1572999999999999E-15</v>
      </c>
    </row>
    <row r="2678" spans="1:4" x14ac:dyDescent="0.35">
      <c r="A2678">
        <v>2.6749999999999998</v>
      </c>
      <c r="B2678">
        <v>2.7555749409999999</v>
      </c>
      <c r="C2678">
        <v>2.7555749409999999</v>
      </c>
      <c r="D2678" s="2">
        <v>4.1547000000000002E-15</v>
      </c>
    </row>
    <row r="2679" spans="1:4" x14ac:dyDescent="0.35">
      <c r="A2679">
        <v>2.6760000000000002</v>
      </c>
      <c r="B2679">
        <v>2.7700772790000001</v>
      </c>
      <c r="C2679">
        <v>2.7700772790000001</v>
      </c>
      <c r="D2679" s="2">
        <v>4.1345999999999998E-15</v>
      </c>
    </row>
    <row r="2680" spans="1:4" x14ac:dyDescent="0.35">
      <c r="A2680">
        <v>2.677</v>
      </c>
      <c r="B2680">
        <v>2.7845241469999999</v>
      </c>
      <c r="C2680">
        <v>2.7845241469999999</v>
      </c>
      <c r="D2680" s="2">
        <v>4.1322999999999997E-15</v>
      </c>
    </row>
    <row r="2681" spans="1:4" x14ac:dyDescent="0.35">
      <c r="A2681">
        <v>2.6779999999999999</v>
      </c>
      <c r="B2681">
        <v>2.7989151250000002</v>
      </c>
      <c r="C2681">
        <v>2.7989151250000002</v>
      </c>
      <c r="D2681" s="2">
        <v>4.1299999999999997E-15</v>
      </c>
    </row>
    <row r="2682" spans="1:4" x14ac:dyDescent="0.35">
      <c r="A2682">
        <v>2.6789999999999998</v>
      </c>
      <c r="B2682">
        <v>2.8132497939999999</v>
      </c>
      <c r="C2682">
        <v>2.8132497939999999</v>
      </c>
      <c r="D2682" s="2">
        <v>4.1264000000000002E-15</v>
      </c>
    </row>
    <row r="2683" spans="1:4" x14ac:dyDescent="0.35">
      <c r="A2683">
        <v>2.68</v>
      </c>
      <c r="B2683">
        <v>2.8275277339999998</v>
      </c>
      <c r="C2683">
        <v>2.8275277339999998</v>
      </c>
      <c r="D2683" s="2">
        <v>4.1243999999999997E-15</v>
      </c>
    </row>
    <row r="2684" spans="1:4" x14ac:dyDescent="0.35">
      <c r="A2684">
        <v>2.681</v>
      </c>
      <c r="B2684">
        <v>2.8417485290000002</v>
      </c>
      <c r="C2684">
        <v>2.8417485290000002</v>
      </c>
      <c r="D2684" s="2">
        <v>4.1068999999999997E-15</v>
      </c>
    </row>
    <row r="2685" spans="1:4" x14ac:dyDescent="0.35">
      <c r="A2685">
        <v>2.6819999999999999</v>
      </c>
      <c r="B2685">
        <v>2.8559117619999999</v>
      </c>
      <c r="C2685">
        <v>2.8559117619999999</v>
      </c>
      <c r="D2685" s="2">
        <v>4.1035999999999999E-15</v>
      </c>
    </row>
    <row r="2686" spans="1:4" x14ac:dyDescent="0.35">
      <c r="A2686">
        <v>2.6829999999999998</v>
      </c>
      <c r="B2686">
        <v>2.8700170169999999</v>
      </c>
      <c r="C2686">
        <v>2.8700170169999999</v>
      </c>
      <c r="D2686" s="2">
        <v>4.102E-15</v>
      </c>
    </row>
    <row r="2687" spans="1:4" x14ac:dyDescent="0.35">
      <c r="A2687">
        <v>2.6840000000000002</v>
      </c>
      <c r="B2687">
        <v>2.8840638809999999</v>
      </c>
      <c r="C2687">
        <v>2.8840638809999999</v>
      </c>
      <c r="D2687" s="2">
        <v>4.0836000000000003E-15</v>
      </c>
    </row>
    <row r="2688" spans="1:4" x14ac:dyDescent="0.35">
      <c r="A2688">
        <v>2.6850000000000001</v>
      </c>
      <c r="B2688">
        <v>2.8980519390000001</v>
      </c>
      <c r="C2688">
        <v>2.8980519390000001</v>
      </c>
      <c r="D2688" s="2">
        <v>4.0807000000000002E-15</v>
      </c>
    </row>
    <row r="2689" spans="1:4" x14ac:dyDescent="0.35">
      <c r="A2689">
        <v>2.6859999999999999</v>
      </c>
      <c r="B2689">
        <v>2.911980781</v>
      </c>
      <c r="C2689">
        <v>2.911980781</v>
      </c>
      <c r="D2689" s="2">
        <v>4.0779999999999996E-15</v>
      </c>
    </row>
    <row r="2690" spans="1:4" x14ac:dyDescent="0.35">
      <c r="A2690">
        <v>2.6869999999999998</v>
      </c>
      <c r="B2690">
        <v>2.925849994</v>
      </c>
      <c r="C2690">
        <v>2.925849994</v>
      </c>
      <c r="D2690" s="2">
        <v>4.0768000000000003E-15</v>
      </c>
    </row>
    <row r="2691" spans="1:4" x14ac:dyDescent="0.35">
      <c r="A2691">
        <v>2.6880000000000002</v>
      </c>
      <c r="B2691">
        <v>2.939659169</v>
      </c>
      <c r="C2691">
        <v>2.939659169</v>
      </c>
      <c r="D2691" s="2">
        <v>4.0757999999999997E-15</v>
      </c>
    </row>
    <row r="2692" spans="1:4" x14ac:dyDescent="0.35">
      <c r="A2692">
        <v>2.6890000000000001</v>
      </c>
      <c r="B2692">
        <v>2.9534078959999999</v>
      </c>
      <c r="C2692">
        <v>2.9534078959999999</v>
      </c>
      <c r="D2692" s="2">
        <v>4.0583999999999998E-15</v>
      </c>
    </row>
    <row r="2693" spans="1:4" x14ac:dyDescent="0.35">
      <c r="A2693">
        <v>2.69</v>
      </c>
      <c r="B2693">
        <v>2.9670957690000002</v>
      </c>
      <c r="C2693">
        <v>2.9670957690000002</v>
      </c>
      <c r="D2693" s="2">
        <v>4.0546000000000001E-15</v>
      </c>
    </row>
    <row r="2694" spans="1:4" x14ac:dyDescent="0.35">
      <c r="A2694">
        <v>2.6909999999999998</v>
      </c>
      <c r="B2694">
        <v>2.9807223789999999</v>
      </c>
      <c r="C2694">
        <v>2.9807223789999999</v>
      </c>
      <c r="D2694" s="2">
        <v>4.0538999999999999E-15</v>
      </c>
    </row>
    <row r="2695" spans="1:4" x14ac:dyDescent="0.35">
      <c r="A2695">
        <v>2.6920000000000002</v>
      </c>
      <c r="B2695">
        <v>2.994287323</v>
      </c>
      <c r="C2695">
        <v>2.994287323</v>
      </c>
      <c r="D2695" s="2">
        <v>4.0384999999999997E-15</v>
      </c>
    </row>
    <row r="2696" spans="1:4" x14ac:dyDescent="0.35">
      <c r="A2696">
        <v>2.6930000000000001</v>
      </c>
      <c r="B2696">
        <v>3.007790194</v>
      </c>
      <c r="C2696">
        <v>3.007790194</v>
      </c>
      <c r="D2696" s="2">
        <v>4.0367000000000003E-15</v>
      </c>
    </row>
    <row r="2697" spans="1:4" x14ac:dyDescent="0.35">
      <c r="A2697">
        <v>2.694</v>
      </c>
      <c r="B2697">
        <v>3.0212305910000001</v>
      </c>
      <c r="C2697">
        <v>3.0212305910000001</v>
      </c>
      <c r="D2697" s="2">
        <v>4.0333999999999996E-15</v>
      </c>
    </row>
    <row r="2698" spans="1:4" x14ac:dyDescent="0.35">
      <c r="A2698">
        <v>2.6949999999999998</v>
      </c>
      <c r="B2698">
        <v>3.0346081109999998</v>
      </c>
      <c r="C2698">
        <v>3.0346081109999998</v>
      </c>
      <c r="D2698" s="2">
        <v>4.0332000000000001E-15</v>
      </c>
    </row>
    <row r="2699" spans="1:4" x14ac:dyDescent="0.35">
      <c r="A2699">
        <v>2.6960000000000002</v>
      </c>
      <c r="B2699">
        <v>3.0479223530000001</v>
      </c>
      <c r="C2699">
        <v>3.0479223530000001</v>
      </c>
      <c r="D2699" s="2">
        <v>4.0316000000000003E-15</v>
      </c>
    </row>
    <row r="2700" spans="1:4" x14ac:dyDescent="0.35">
      <c r="A2700">
        <v>2.6970000000000001</v>
      </c>
      <c r="B2700">
        <v>3.061172918</v>
      </c>
      <c r="C2700">
        <v>3.061172918</v>
      </c>
      <c r="D2700" s="2">
        <v>4.0141000000000003E-15</v>
      </c>
    </row>
    <row r="2701" spans="1:4" x14ac:dyDescent="0.35">
      <c r="A2701">
        <v>2.698</v>
      </c>
      <c r="B2701">
        <v>3.0743594060000001</v>
      </c>
      <c r="C2701">
        <v>3.0743594060000001</v>
      </c>
      <c r="D2701" s="2">
        <v>4.0128E-15</v>
      </c>
    </row>
    <row r="2702" spans="1:4" x14ac:dyDescent="0.35">
      <c r="A2702">
        <v>2.6989999999999998</v>
      </c>
      <c r="B2702">
        <v>3.0874814220000002</v>
      </c>
      <c r="C2702">
        <v>3.0874814220000002</v>
      </c>
      <c r="D2702" s="2">
        <v>4.0115999999999999E-15</v>
      </c>
    </row>
    <row r="2703" spans="1:4" x14ac:dyDescent="0.35">
      <c r="A2703">
        <v>2.7</v>
      </c>
      <c r="B2703">
        <v>3.1005385680000002</v>
      </c>
      <c r="C2703">
        <v>3.1005385680000002</v>
      </c>
      <c r="D2703" s="2">
        <v>3.9961000000000004E-15</v>
      </c>
    </row>
    <row r="2704" spans="1:4" x14ac:dyDescent="0.35">
      <c r="A2704">
        <v>2.7010000000000001</v>
      </c>
      <c r="B2704">
        <v>3.1135304509999999</v>
      </c>
      <c r="C2704">
        <v>3.1135304509999999</v>
      </c>
      <c r="D2704" s="2">
        <v>3.9950999999999998E-15</v>
      </c>
    </row>
    <row r="2705" spans="1:4" x14ac:dyDescent="0.35">
      <c r="A2705">
        <v>2.702</v>
      </c>
      <c r="B2705">
        <v>3.1264566760000001</v>
      </c>
      <c r="C2705">
        <v>3.1264566760000001</v>
      </c>
      <c r="D2705" s="2">
        <v>3.9927999999999997E-15</v>
      </c>
    </row>
    <row r="2706" spans="1:4" x14ac:dyDescent="0.35">
      <c r="A2706">
        <v>2.7029999999999998</v>
      </c>
      <c r="B2706">
        <v>3.1393168509999998</v>
      </c>
      <c r="C2706">
        <v>3.1393168509999998</v>
      </c>
      <c r="D2706" s="2">
        <v>3.9920000000000002E-15</v>
      </c>
    </row>
    <row r="2707" spans="1:4" x14ac:dyDescent="0.35">
      <c r="A2707">
        <v>2.7040000000000002</v>
      </c>
      <c r="B2707">
        <v>3.152110586</v>
      </c>
      <c r="C2707">
        <v>3.152110586</v>
      </c>
      <c r="D2707" s="2">
        <v>3.9913E-15</v>
      </c>
    </row>
    <row r="2708" spans="1:4" x14ac:dyDescent="0.35">
      <c r="A2708">
        <v>2.7050000000000001</v>
      </c>
      <c r="B2708">
        <v>3.16483749</v>
      </c>
      <c r="C2708">
        <v>3.16483749</v>
      </c>
      <c r="D2708" s="2">
        <v>3.9752999999999997E-15</v>
      </c>
    </row>
    <row r="2709" spans="1:4" x14ac:dyDescent="0.35">
      <c r="A2709">
        <v>2.706</v>
      </c>
      <c r="B2709">
        <v>3.1774971760000001</v>
      </c>
      <c r="C2709">
        <v>3.1774971760000001</v>
      </c>
      <c r="D2709" s="2">
        <v>3.9734000000000002E-15</v>
      </c>
    </row>
    <row r="2710" spans="1:4" x14ac:dyDescent="0.35">
      <c r="A2710">
        <v>2.7069999999999999</v>
      </c>
      <c r="B2710">
        <v>3.1900892559999998</v>
      </c>
      <c r="C2710">
        <v>3.1900892559999998</v>
      </c>
      <c r="D2710" s="2">
        <v>3.9729999999999997E-15</v>
      </c>
    </row>
    <row r="2711" spans="1:4" x14ac:dyDescent="0.35">
      <c r="A2711">
        <v>2.7080000000000002</v>
      </c>
      <c r="B2711">
        <v>3.202613344</v>
      </c>
      <c r="C2711">
        <v>3.202613344</v>
      </c>
      <c r="D2711" s="2">
        <v>3.9575000000000001E-15</v>
      </c>
    </row>
    <row r="2712" spans="1:4" x14ac:dyDescent="0.35">
      <c r="A2712">
        <v>2.7090000000000001</v>
      </c>
      <c r="B2712">
        <v>3.215069057</v>
      </c>
      <c r="C2712">
        <v>3.215069057</v>
      </c>
      <c r="D2712" s="2">
        <v>3.9560000000000004E-15</v>
      </c>
    </row>
    <row r="2713" spans="1:4" x14ac:dyDescent="0.35">
      <c r="A2713">
        <v>2.71</v>
      </c>
      <c r="B2713">
        <v>3.22745601</v>
      </c>
      <c r="C2713">
        <v>3.22745601</v>
      </c>
      <c r="D2713" s="2">
        <v>3.9544999999999999E-15</v>
      </c>
    </row>
    <row r="2714" spans="1:4" x14ac:dyDescent="0.35">
      <c r="A2714">
        <v>2.7109999999999999</v>
      </c>
      <c r="B2714">
        <v>3.2397738230000002</v>
      </c>
      <c r="C2714">
        <v>3.2397738230000002</v>
      </c>
      <c r="D2714" s="2">
        <v>3.9531999999999996E-15</v>
      </c>
    </row>
    <row r="2715" spans="1:4" x14ac:dyDescent="0.35">
      <c r="A2715">
        <v>2.7120000000000002</v>
      </c>
      <c r="B2715">
        <v>3.2520221149999999</v>
      </c>
      <c r="C2715">
        <v>3.2520221149999999</v>
      </c>
      <c r="D2715" s="2">
        <v>3.9520000000000003E-15</v>
      </c>
    </row>
    <row r="2716" spans="1:4" x14ac:dyDescent="0.35">
      <c r="A2716">
        <v>2.7130000000000001</v>
      </c>
      <c r="B2716">
        <v>3.264200507</v>
      </c>
      <c r="C2716">
        <v>3.264200507</v>
      </c>
      <c r="D2716" s="2">
        <v>3.9400000000000001E-15</v>
      </c>
    </row>
    <row r="2717" spans="1:4" x14ac:dyDescent="0.35">
      <c r="A2717">
        <v>2.714</v>
      </c>
      <c r="B2717">
        <v>3.2763086210000001</v>
      </c>
      <c r="C2717">
        <v>3.2763086210000001</v>
      </c>
      <c r="D2717" s="2">
        <v>3.9390000000000003E-15</v>
      </c>
    </row>
    <row r="2718" spans="1:4" x14ac:dyDescent="0.35">
      <c r="A2718">
        <v>2.7149999999999999</v>
      </c>
      <c r="B2718">
        <v>3.2883460809999998</v>
      </c>
      <c r="C2718">
        <v>3.2883460809999998</v>
      </c>
      <c r="D2718" s="2">
        <v>3.9352999999999999E-15</v>
      </c>
    </row>
    <row r="2719" spans="1:4" x14ac:dyDescent="0.35">
      <c r="A2719">
        <v>2.7160000000000002</v>
      </c>
      <c r="B2719">
        <v>3.3003125130000002</v>
      </c>
      <c r="C2719">
        <v>3.3003125130000002</v>
      </c>
      <c r="D2719" s="2">
        <v>3.9238000000000004E-15</v>
      </c>
    </row>
    <row r="2720" spans="1:4" x14ac:dyDescent="0.35">
      <c r="A2720">
        <v>2.7170000000000001</v>
      </c>
      <c r="B2720">
        <v>3.312207543</v>
      </c>
      <c r="C2720">
        <v>3.312207543</v>
      </c>
      <c r="D2720" s="2">
        <v>3.9231000000000002E-15</v>
      </c>
    </row>
    <row r="2721" spans="1:4" x14ac:dyDescent="0.35">
      <c r="A2721">
        <v>2.718</v>
      </c>
      <c r="B2721">
        <v>3.324030799</v>
      </c>
      <c r="C2721">
        <v>3.324030799</v>
      </c>
      <c r="D2721" s="2">
        <v>3.9210999999999998E-15</v>
      </c>
    </row>
    <row r="2722" spans="1:4" x14ac:dyDescent="0.35">
      <c r="A2722">
        <v>2.7189999999999999</v>
      </c>
      <c r="B2722">
        <v>3.3357819100000001</v>
      </c>
      <c r="C2722">
        <v>3.3357819100000001</v>
      </c>
      <c r="D2722" s="2">
        <v>3.9205999999999998E-15</v>
      </c>
    </row>
    <row r="2723" spans="1:4" x14ac:dyDescent="0.35">
      <c r="A2723">
        <v>2.72</v>
      </c>
      <c r="B2723">
        <v>3.3474605080000002</v>
      </c>
      <c r="C2723">
        <v>3.3474605080000002</v>
      </c>
      <c r="D2723" s="2">
        <v>3.9202000000000001E-15</v>
      </c>
    </row>
    <row r="2724" spans="1:4" x14ac:dyDescent="0.35">
      <c r="A2724">
        <v>2.7210000000000001</v>
      </c>
      <c r="B2724">
        <v>3.3590662249999999</v>
      </c>
      <c r="C2724">
        <v>3.3590662249999999</v>
      </c>
      <c r="D2724" s="2">
        <v>3.9080000000000004E-15</v>
      </c>
    </row>
    <row r="2725" spans="1:4" x14ac:dyDescent="0.35">
      <c r="A2725">
        <v>2.722</v>
      </c>
      <c r="B2725">
        <v>3.370598695</v>
      </c>
      <c r="C2725">
        <v>3.370598695</v>
      </c>
      <c r="D2725" s="2">
        <v>3.9064999999999999E-15</v>
      </c>
    </row>
    <row r="2726" spans="1:4" x14ac:dyDescent="0.35">
      <c r="A2726">
        <v>2.7229999999999999</v>
      </c>
      <c r="B2726">
        <v>3.3820575530000001</v>
      </c>
      <c r="C2726">
        <v>3.3820575530000001</v>
      </c>
      <c r="D2726" s="2">
        <v>3.9051000000000003E-15</v>
      </c>
    </row>
    <row r="2727" spans="1:4" x14ac:dyDescent="0.35">
      <c r="A2727">
        <v>2.7240000000000002</v>
      </c>
      <c r="B2727">
        <v>3.393442436</v>
      </c>
      <c r="C2727">
        <v>3.393442436</v>
      </c>
      <c r="D2727" s="2">
        <v>3.8933000000000004E-15</v>
      </c>
    </row>
    <row r="2728" spans="1:4" x14ac:dyDescent="0.35">
      <c r="A2728">
        <v>2.7250000000000001</v>
      </c>
      <c r="B2728">
        <v>3.4047529829999998</v>
      </c>
      <c r="C2728">
        <v>3.4047529829999998</v>
      </c>
      <c r="D2728" s="2">
        <v>3.8921000000000003E-15</v>
      </c>
    </row>
    <row r="2729" spans="1:4" x14ac:dyDescent="0.35">
      <c r="A2729">
        <v>2.726</v>
      </c>
      <c r="B2729">
        <v>3.4159888330000001</v>
      </c>
      <c r="C2729">
        <v>3.4159888330000001</v>
      </c>
      <c r="D2729" s="2">
        <v>3.8922999999999998E-15</v>
      </c>
    </row>
    <row r="2730" spans="1:4" x14ac:dyDescent="0.35">
      <c r="A2730">
        <v>2.7269999999999999</v>
      </c>
      <c r="B2730">
        <v>3.4271496269999999</v>
      </c>
      <c r="C2730">
        <v>3.4271496269999999</v>
      </c>
      <c r="D2730" s="2">
        <v>3.8899999999999997E-15</v>
      </c>
    </row>
    <row r="2731" spans="1:4" x14ac:dyDescent="0.35">
      <c r="A2731">
        <v>2.7280000000000002</v>
      </c>
      <c r="B2731">
        <v>3.4382350100000001</v>
      </c>
      <c r="C2731">
        <v>3.4382350100000001</v>
      </c>
      <c r="D2731" s="2">
        <v>3.8891E-15</v>
      </c>
    </row>
    <row r="2732" spans="1:4" x14ac:dyDescent="0.35">
      <c r="A2732">
        <v>2.7290000000000001</v>
      </c>
      <c r="B2732">
        <v>3.449244625</v>
      </c>
      <c r="C2732">
        <v>3.449244625</v>
      </c>
      <c r="D2732" s="2">
        <v>3.8779000000000002E-15</v>
      </c>
    </row>
    <row r="2733" spans="1:4" x14ac:dyDescent="0.35">
      <c r="A2733">
        <v>2.73</v>
      </c>
      <c r="B2733">
        <v>3.460178118</v>
      </c>
      <c r="C2733">
        <v>3.460178118</v>
      </c>
      <c r="D2733" s="2">
        <v>3.8759999999999999E-15</v>
      </c>
    </row>
    <row r="2734" spans="1:4" x14ac:dyDescent="0.35">
      <c r="A2734">
        <v>2.7309999999999999</v>
      </c>
      <c r="B2734">
        <v>3.4710351369999999</v>
      </c>
      <c r="C2734">
        <v>3.4710351369999999</v>
      </c>
      <c r="D2734" s="2">
        <v>3.8752999999999997E-15</v>
      </c>
    </row>
    <row r="2735" spans="1:4" x14ac:dyDescent="0.35">
      <c r="A2735">
        <v>2.7320000000000002</v>
      </c>
      <c r="B2735">
        <v>3.481815331</v>
      </c>
      <c r="C2735">
        <v>3.481815331</v>
      </c>
      <c r="D2735" s="2">
        <v>3.8659E-15</v>
      </c>
    </row>
    <row r="2736" spans="1:4" x14ac:dyDescent="0.35">
      <c r="A2736">
        <v>2.7330000000000001</v>
      </c>
      <c r="B2736">
        <v>3.4925183510000002</v>
      </c>
      <c r="C2736">
        <v>3.4925183510000002</v>
      </c>
      <c r="D2736" s="2">
        <v>3.8642E-15</v>
      </c>
    </row>
    <row r="2737" spans="1:4" x14ac:dyDescent="0.35">
      <c r="A2737">
        <v>2.734</v>
      </c>
      <c r="B2737">
        <v>3.5031438499999998</v>
      </c>
      <c r="C2737">
        <v>3.5031438499999998</v>
      </c>
      <c r="D2737" s="2">
        <v>3.8614E-15</v>
      </c>
    </row>
    <row r="2738" spans="1:4" x14ac:dyDescent="0.35">
      <c r="A2738">
        <v>2.7349999999999999</v>
      </c>
      <c r="B2738">
        <v>3.5136914809999999</v>
      </c>
      <c r="C2738">
        <v>3.5136914809999999</v>
      </c>
      <c r="D2738" s="2">
        <v>3.8611999999999997E-15</v>
      </c>
    </row>
    <row r="2739" spans="1:4" x14ac:dyDescent="0.35">
      <c r="A2739">
        <v>2.7360000000000002</v>
      </c>
      <c r="B2739">
        <v>3.5241609</v>
      </c>
      <c r="C2739">
        <v>3.5241609</v>
      </c>
      <c r="D2739" s="2">
        <v>3.8598000000000001E-15</v>
      </c>
    </row>
    <row r="2740" spans="1:4" x14ac:dyDescent="0.35">
      <c r="A2740">
        <v>2.7370000000000001</v>
      </c>
      <c r="B2740">
        <v>3.5345517640000002</v>
      </c>
      <c r="C2740">
        <v>3.5345517640000002</v>
      </c>
      <c r="D2740" s="2">
        <v>3.8509000000000003E-15</v>
      </c>
    </row>
    <row r="2741" spans="1:4" x14ac:dyDescent="0.35">
      <c r="A2741">
        <v>2.738</v>
      </c>
      <c r="B2741">
        <v>3.544863732</v>
      </c>
      <c r="C2741">
        <v>3.544863732</v>
      </c>
      <c r="D2741" s="2">
        <v>3.8485000000000001E-15</v>
      </c>
    </row>
    <row r="2742" spans="1:4" x14ac:dyDescent="0.35">
      <c r="A2742">
        <v>2.7389999999999999</v>
      </c>
      <c r="B2742">
        <v>3.5550964650000001</v>
      </c>
      <c r="C2742">
        <v>3.5550964650000001</v>
      </c>
      <c r="D2742" s="2">
        <v>3.8486999999999996E-15</v>
      </c>
    </row>
    <row r="2743" spans="1:4" x14ac:dyDescent="0.35">
      <c r="A2743">
        <v>2.74</v>
      </c>
      <c r="B2743">
        <v>3.5652496249999999</v>
      </c>
      <c r="C2743">
        <v>3.5652496249999999</v>
      </c>
      <c r="D2743" s="2">
        <v>3.8390000000000003E-15</v>
      </c>
    </row>
    <row r="2744" spans="1:4" x14ac:dyDescent="0.35">
      <c r="A2744">
        <v>2.7410000000000001</v>
      </c>
      <c r="B2744">
        <v>3.575322876</v>
      </c>
      <c r="C2744">
        <v>3.575322876</v>
      </c>
      <c r="D2744" s="2">
        <v>3.8392999999999999E-15</v>
      </c>
    </row>
    <row r="2745" spans="1:4" x14ac:dyDescent="0.35">
      <c r="A2745">
        <v>2.742</v>
      </c>
      <c r="B2745">
        <v>3.5853158829999998</v>
      </c>
      <c r="C2745">
        <v>3.5853158829999998</v>
      </c>
      <c r="D2745" s="2">
        <v>3.8385000000000003E-15</v>
      </c>
    </row>
    <row r="2746" spans="1:4" x14ac:dyDescent="0.35">
      <c r="A2746">
        <v>2.7429999999999999</v>
      </c>
      <c r="B2746">
        <v>3.5952283139999999</v>
      </c>
      <c r="C2746">
        <v>3.5952283139999999</v>
      </c>
      <c r="D2746" s="2">
        <v>3.8366000000000001E-15</v>
      </c>
    </row>
    <row r="2747" spans="1:4" x14ac:dyDescent="0.35">
      <c r="A2747">
        <v>2.7440000000000002</v>
      </c>
      <c r="B2747">
        <v>3.6050598379999998</v>
      </c>
      <c r="C2747">
        <v>3.6050598379999998</v>
      </c>
      <c r="D2747" s="2">
        <v>3.8346999999999998E-15</v>
      </c>
    </row>
    <row r="2748" spans="1:4" x14ac:dyDescent="0.35">
      <c r="A2748">
        <v>2.7450000000000001</v>
      </c>
      <c r="B2748">
        <v>3.614810125</v>
      </c>
      <c r="C2748">
        <v>3.614810125</v>
      </c>
      <c r="D2748" s="2">
        <v>3.8268999999999999E-15</v>
      </c>
    </row>
    <row r="2749" spans="1:4" x14ac:dyDescent="0.35">
      <c r="A2749">
        <v>2.746</v>
      </c>
      <c r="B2749">
        <v>3.6244788479999999</v>
      </c>
      <c r="C2749">
        <v>3.6244788479999999</v>
      </c>
      <c r="D2749" s="2">
        <v>3.8251999999999999E-15</v>
      </c>
    </row>
    <row r="2750" spans="1:4" x14ac:dyDescent="0.35">
      <c r="A2750">
        <v>2.7469999999999999</v>
      </c>
      <c r="B2750">
        <v>3.634065681</v>
      </c>
      <c r="C2750">
        <v>3.634065681</v>
      </c>
      <c r="D2750" s="2">
        <v>3.8249000000000003E-15</v>
      </c>
    </row>
    <row r="2751" spans="1:4" x14ac:dyDescent="0.35">
      <c r="A2751">
        <v>2.7480000000000002</v>
      </c>
      <c r="B2751">
        <v>3.6435702989999998</v>
      </c>
      <c r="C2751">
        <v>3.6435702989999998</v>
      </c>
      <c r="D2751" s="2">
        <v>3.8162E-15</v>
      </c>
    </row>
    <row r="2752" spans="1:4" x14ac:dyDescent="0.35">
      <c r="A2752">
        <v>2.7490000000000001</v>
      </c>
      <c r="B2752">
        <v>3.6529923809999998</v>
      </c>
      <c r="C2752">
        <v>3.6529923809999998</v>
      </c>
      <c r="D2752" s="2">
        <v>3.8148000000000004E-15</v>
      </c>
    </row>
    <row r="2753" spans="1:4" x14ac:dyDescent="0.35">
      <c r="A2753">
        <v>2.75</v>
      </c>
      <c r="B2753">
        <v>3.6623316049999999</v>
      </c>
      <c r="C2753">
        <v>3.6623316049999999</v>
      </c>
      <c r="D2753" s="2">
        <v>3.8136000000000003E-15</v>
      </c>
    </row>
    <row r="2754" spans="1:4" x14ac:dyDescent="0.35">
      <c r="A2754">
        <v>2.7509999999999999</v>
      </c>
      <c r="B2754">
        <v>3.6715876540000001</v>
      </c>
      <c r="C2754">
        <v>3.6715876540000001</v>
      </c>
      <c r="D2754" s="2">
        <v>3.8136000000000003E-15</v>
      </c>
    </row>
    <row r="2755" spans="1:4" x14ac:dyDescent="0.35">
      <c r="A2755">
        <v>2.7519999999999998</v>
      </c>
      <c r="B2755">
        <v>3.6807602089999998</v>
      </c>
      <c r="C2755">
        <v>3.6807602089999998</v>
      </c>
      <c r="D2755" s="2">
        <v>3.8114000000000004E-15</v>
      </c>
    </row>
    <row r="2756" spans="1:4" x14ac:dyDescent="0.35">
      <c r="A2756">
        <v>2.7530000000000001</v>
      </c>
      <c r="B2756">
        <v>3.6898489570000002</v>
      </c>
      <c r="C2756">
        <v>3.6898489570000002</v>
      </c>
      <c r="D2756" s="2">
        <v>3.8032E-15</v>
      </c>
    </row>
    <row r="2757" spans="1:4" x14ac:dyDescent="0.35">
      <c r="A2757">
        <v>2.754</v>
      </c>
      <c r="B2757">
        <v>3.6988535819999999</v>
      </c>
      <c r="C2757">
        <v>3.6988535819999999</v>
      </c>
      <c r="D2757" s="2">
        <v>3.8023000000000003E-15</v>
      </c>
    </row>
    <row r="2758" spans="1:4" x14ac:dyDescent="0.35">
      <c r="A2758">
        <v>2.7549999999999999</v>
      </c>
      <c r="B2758">
        <v>3.7077737740000001</v>
      </c>
      <c r="C2758">
        <v>3.7077737740000001</v>
      </c>
      <c r="D2758" s="2">
        <v>3.8016000000000001E-15</v>
      </c>
    </row>
    <row r="2759" spans="1:4" x14ac:dyDescent="0.35">
      <c r="A2759">
        <v>2.7559999999999998</v>
      </c>
      <c r="B2759">
        <v>3.7166092229999999</v>
      </c>
      <c r="C2759">
        <v>3.7166092229999999</v>
      </c>
      <c r="D2759" s="2">
        <v>3.7925E-15</v>
      </c>
    </row>
    <row r="2760" spans="1:4" x14ac:dyDescent="0.35">
      <c r="A2760">
        <v>2.7570000000000001</v>
      </c>
      <c r="B2760">
        <v>3.7253596199999999</v>
      </c>
      <c r="C2760">
        <v>3.7253596199999999</v>
      </c>
      <c r="D2760" s="2">
        <v>3.7920000000000001E-15</v>
      </c>
    </row>
    <row r="2761" spans="1:4" x14ac:dyDescent="0.35">
      <c r="A2761">
        <v>2.758</v>
      </c>
      <c r="B2761">
        <v>3.7340246600000002</v>
      </c>
      <c r="C2761">
        <v>3.7340246600000002</v>
      </c>
      <c r="D2761" s="2">
        <v>3.7903000000000001E-15</v>
      </c>
    </row>
    <row r="2762" spans="1:4" x14ac:dyDescent="0.35">
      <c r="A2762">
        <v>2.7589999999999999</v>
      </c>
      <c r="B2762">
        <v>3.7426040380000001</v>
      </c>
      <c r="C2762">
        <v>3.7426040380000001</v>
      </c>
      <c r="D2762" s="2">
        <v>3.7887000000000002E-15</v>
      </c>
    </row>
    <row r="2763" spans="1:4" x14ac:dyDescent="0.35">
      <c r="A2763">
        <v>2.76</v>
      </c>
      <c r="B2763">
        <v>3.7510974520000002</v>
      </c>
      <c r="C2763">
        <v>3.7510974520000002</v>
      </c>
      <c r="D2763" s="2">
        <v>3.7884999999999999E-15</v>
      </c>
    </row>
    <row r="2764" spans="1:4" x14ac:dyDescent="0.35">
      <c r="A2764">
        <v>2.7610000000000001</v>
      </c>
      <c r="B2764">
        <v>3.7595046019999998</v>
      </c>
      <c r="C2764">
        <v>3.7595046019999998</v>
      </c>
      <c r="D2764" s="2">
        <v>3.7799999999999999E-15</v>
      </c>
    </row>
    <row r="2765" spans="1:4" x14ac:dyDescent="0.35">
      <c r="A2765">
        <v>2.762</v>
      </c>
      <c r="B2765">
        <v>3.7678251880000002</v>
      </c>
      <c r="C2765">
        <v>3.7678251880000002</v>
      </c>
      <c r="D2765" s="2">
        <v>3.7786999999999997E-15</v>
      </c>
    </row>
    <row r="2766" spans="1:4" x14ac:dyDescent="0.35">
      <c r="A2766">
        <v>2.7629999999999999</v>
      </c>
      <c r="B2766">
        <v>3.776058914</v>
      </c>
      <c r="C2766">
        <v>3.776058914</v>
      </c>
      <c r="D2766" s="2">
        <v>3.7786999999999997E-15</v>
      </c>
    </row>
    <row r="2767" spans="1:4" x14ac:dyDescent="0.35">
      <c r="A2767">
        <v>2.7639999999999998</v>
      </c>
      <c r="B2767">
        <v>3.7842054840000001</v>
      </c>
      <c r="C2767">
        <v>3.7842054840000001</v>
      </c>
      <c r="D2767" s="2">
        <v>3.7717000000000001E-15</v>
      </c>
    </row>
    <row r="2768" spans="1:4" x14ac:dyDescent="0.35">
      <c r="A2768">
        <v>2.7650000000000001</v>
      </c>
      <c r="B2768">
        <v>3.7922646069999999</v>
      </c>
      <c r="C2768">
        <v>3.7922646069999999</v>
      </c>
      <c r="D2768" s="2">
        <v>3.7707000000000003E-15</v>
      </c>
    </row>
    <row r="2769" spans="1:4" x14ac:dyDescent="0.35">
      <c r="A2769">
        <v>2.766</v>
      </c>
      <c r="B2769">
        <v>3.80023599</v>
      </c>
      <c r="C2769">
        <v>3.80023599</v>
      </c>
      <c r="D2769" s="2">
        <v>3.7697999999999998E-15</v>
      </c>
    </row>
    <row r="2770" spans="1:4" x14ac:dyDescent="0.35">
      <c r="A2770">
        <v>2.7669999999999999</v>
      </c>
      <c r="B2770">
        <v>3.8081193450000002</v>
      </c>
      <c r="C2770">
        <v>3.8081193450000002</v>
      </c>
      <c r="D2770" s="2">
        <v>3.7690000000000003E-15</v>
      </c>
    </row>
    <row r="2771" spans="1:4" x14ac:dyDescent="0.35">
      <c r="A2771">
        <v>2.7679999999999998</v>
      </c>
      <c r="B2771">
        <v>3.815914384</v>
      </c>
      <c r="C2771">
        <v>3.815914384</v>
      </c>
      <c r="D2771" s="2">
        <v>3.7672000000000002E-15</v>
      </c>
    </row>
    <row r="2772" spans="1:4" x14ac:dyDescent="0.35">
      <c r="A2772">
        <v>2.7690000000000001</v>
      </c>
      <c r="B2772">
        <v>3.8236208230000002</v>
      </c>
      <c r="C2772">
        <v>3.8236208230000002</v>
      </c>
      <c r="D2772" s="2">
        <v>3.7618999999999999E-15</v>
      </c>
    </row>
    <row r="2773" spans="1:4" x14ac:dyDescent="0.35">
      <c r="A2773">
        <v>2.77</v>
      </c>
      <c r="B2773">
        <v>3.831238377</v>
      </c>
      <c r="C2773">
        <v>3.831238377</v>
      </c>
      <c r="D2773" s="2">
        <v>3.7601999999999998E-15</v>
      </c>
    </row>
    <row r="2774" spans="1:4" x14ac:dyDescent="0.35">
      <c r="A2774">
        <v>2.7709999999999999</v>
      </c>
      <c r="B2774">
        <v>3.8387667649999999</v>
      </c>
      <c r="C2774">
        <v>3.8387667649999999</v>
      </c>
      <c r="D2774" s="2">
        <v>3.7586E-15</v>
      </c>
    </row>
    <row r="2775" spans="1:4" x14ac:dyDescent="0.35">
      <c r="A2775">
        <v>2.7719999999999998</v>
      </c>
      <c r="B2775">
        <v>3.8462057089999999</v>
      </c>
      <c r="C2775">
        <v>3.8462057089999999</v>
      </c>
      <c r="D2775" s="2">
        <v>3.7537000000000002E-15</v>
      </c>
    </row>
    <row r="2776" spans="1:4" x14ac:dyDescent="0.35">
      <c r="A2776">
        <v>2.7730000000000001</v>
      </c>
      <c r="B2776">
        <v>3.85355493</v>
      </c>
      <c r="C2776">
        <v>3.85355493</v>
      </c>
      <c r="D2776" s="2">
        <v>3.7510999999999998E-15</v>
      </c>
    </row>
    <row r="2777" spans="1:4" x14ac:dyDescent="0.35">
      <c r="A2777">
        <v>2.774</v>
      </c>
      <c r="B2777">
        <v>3.8608141539999998</v>
      </c>
      <c r="C2777">
        <v>3.8608141539999998</v>
      </c>
      <c r="D2777" s="2">
        <v>3.7509999999999996E-15</v>
      </c>
    </row>
    <row r="2778" spans="1:4" x14ac:dyDescent="0.35">
      <c r="A2778">
        <v>2.7749999999999999</v>
      </c>
      <c r="B2778">
        <v>3.8679831060000001</v>
      </c>
      <c r="C2778">
        <v>3.8679831060000001</v>
      </c>
      <c r="D2778" s="2">
        <v>3.7497000000000002E-15</v>
      </c>
    </row>
    <row r="2779" spans="1:4" x14ac:dyDescent="0.35">
      <c r="A2779">
        <v>2.7759999999999998</v>
      </c>
      <c r="B2779">
        <v>3.8750615150000001</v>
      </c>
      <c r="C2779">
        <v>3.8750615150000001</v>
      </c>
      <c r="D2779" s="2">
        <v>3.7498000000000003E-15</v>
      </c>
    </row>
    <row r="2780" spans="1:4" x14ac:dyDescent="0.35">
      <c r="A2780">
        <v>2.7770000000000001</v>
      </c>
      <c r="B2780">
        <v>3.8820491129999999</v>
      </c>
      <c r="C2780">
        <v>3.8820491129999999</v>
      </c>
      <c r="D2780" s="2">
        <v>3.7430000000000003E-15</v>
      </c>
    </row>
    <row r="2781" spans="1:4" x14ac:dyDescent="0.35">
      <c r="A2781">
        <v>2.778</v>
      </c>
      <c r="B2781">
        <v>3.8889456299999998</v>
      </c>
      <c r="C2781">
        <v>3.8889456299999998</v>
      </c>
      <c r="D2781" s="2">
        <v>3.7397999999999998E-15</v>
      </c>
    </row>
    <row r="2782" spans="1:4" x14ac:dyDescent="0.35">
      <c r="A2782">
        <v>2.7789999999999999</v>
      </c>
      <c r="B2782">
        <v>3.895750804</v>
      </c>
      <c r="C2782">
        <v>3.895750804</v>
      </c>
      <c r="D2782" s="2">
        <v>3.7390000000000002E-15</v>
      </c>
    </row>
    <row r="2783" spans="1:4" x14ac:dyDescent="0.35">
      <c r="A2783">
        <v>2.78</v>
      </c>
      <c r="B2783">
        <v>3.902464368</v>
      </c>
      <c r="C2783">
        <v>3.902464368</v>
      </c>
      <c r="D2783" s="2">
        <v>3.7336999999999999E-15</v>
      </c>
    </row>
    <row r="2784" spans="1:4" x14ac:dyDescent="0.35">
      <c r="A2784">
        <v>2.7810000000000001</v>
      </c>
      <c r="B2784">
        <v>3.9090860639999998</v>
      </c>
      <c r="C2784">
        <v>3.9090860639999998</v>
      </c>
      <c r="D2784" s="2">
        <v>3.7329999999999997E-15</v>
      </c>
    </row>
    <row r="2785" spans="1:4" x14ac:dyDescent="0.35">
      <c r="A2785">
        <v>2.782</v>
      </c>
      <c r="B2785">
        <v>3.9156156310000001</v>
      </c>
      <c r="C2785">
        <v>3.9156156310000001</v>
      </c>
      <c r="D2785" s="2">
        <v>3.7335999999999998E-15</v>
      </c>
    </row>
    <row r="2786" spans="1:4" x14ac:dyDescent="0.35">
      <c r="A2786">
        <v>2.7829999999999999</v>
      </c>
      <c r="B2786">
        <v>3.922052812</v>
      </c>
      <c r="C2786">
        <v>3.922052812</v>
      </c>
      <c r="D2786" s="2">
        <v>3.7319999999999999E-15</v>
      </c>
    </row>
    <row r="2787" spans="1:4" x14ac:dyDescent="0.35">
      <c r="A2787">
        <v>2.7839999999999998</v>
      </c>
      <c r="B2787">
        <v>3.9283973529999998</v>
      </c>
      <c r="C2787">
        <v>3.9283973529999998</v>
      </c>
      <c r="D2787" s="2">
        <v>3.7305000000000002E-15</v>
      </c>
    </row>
    <row r="2788" spans="1:4" x14ac:dyDescent="0.35">
      <c r="A2788">
        <v>2.7850000000000001</v>
      </c>
      <c r="B2788">
        <v>3.9346489999999998</v>
      </c>
      <c r="C2788">
        <v>3.9346489999999998</v>
      </c>
      <c r="D2788" s="2">
        <v>3.7256999999999998E-15</v>
      </c>
    </row>
    <row r="2789" spans="1:4" x14ac:dyDescent="0.35">
      <c r="A2789">
        <v>2.786</v>
      </c>
      <c r="B2789">
        <v>3.9408075020000002</v>
      </c>
      <c r="C2789">
        <v>3.9408075020000002</v>
      </c>
      <c r="D2789" s="2">
        <v>3.7233000000000004E-15</v>
      </c>
    </row>
    <row r="2790" spans="1:4" x14ac:dyDescent="0.35">
      <c r="A2790">
        <v>2.7869999999999999</v>
      </c>
      <c r="B2790">
        <v>3.9468726109999999</v>
      </c>
      <c r="C2790">
        <v>3.9468726109999999</v>
      </c>
      <c r="D2790" s="2">
        <v>3.7243000000000002E-15</v>
      </c>
    </row>
    <row r="2791" spans="1:4" x14ac:dyDescent="0.35">
      <c r="A2791">
        <v>2.7879999999999998</v>
      </c>
      <c r="B2791">
        <v>3.9528440800000002</v>
      </c>
      <c r="C2791">
        <v>3.9528440800000002</v>
      </c>
      <c r="D2791" s="2">
        <v>3.7176000000000003E-15</v>
      </c>
    </row>
    <row r="2792" spans="1:4" x14ac:dyDescent="0.35">
      <c r="A2792">
        <v>2.7890000000000001</v>
      </c>
      <c r="B2792">
        <v>3.958721664</v>
      </c>
      <c r="C2792">
        <v>3.958721664</v>
      </c>
      <c r="D2792" s="2">
        <v>3.7176000000000003E-15</v>
      </c>
    </row>
    <row r="2793" spans="1:4" x14ac:dyDescent="0.35">
      <c r="A2793">
        <v>2.79</v>
      </c>
      <c r="B2793">
        <v>3.9645051210000002</v>
      </c>
      <c r="C2793">
        <v>3.9645051210000002</v>
      </c>
      <c r="D2793" s="2">
        <v>3.7166999999999998E-15</v>
      </c>
    </row>
    <row r="2794" spans="1:4" x14ac:dyDescent="0.35">
      <c r="A2794">
        <v>2.7909999999999999</v>
      </c>
      <c r="B2794">
        <v>3.9701942109999999</v>
      </c>
      <c r="C2794">
        <v>3.9701942109999999</v>
      </c>
      <c r="D2794" s="2">
        <v>3.7158000000000001E-15</v>
      </c>
    </row>
    <row r="2795" spans="1:4" x14ac:dyDescent="0.35">
      <c r="A2795">
        <v>2.7919999999999998</v>
      </c>
      <c r="B2795">
        <v>3.975788696</v>
      </c>
      <c r="C2795">
        <v>3.975788696</v>
      </c>
      <c r="D2795" s="2">
        <v>3.714E-15</v>
      </c>
    </row>
    <row r="2796" spans="1:4" x14ac:dyDescent="0.35">
      <c r="A2796">
        <v>2.7930000000000001</v>
      </c>
      <c r="B2796">
        <v>3.9812883389999998</v>
      </c>
      <c r="C2796">
        <v>3.9812883389999998</v>
      </c>
      <c r="D2796" s="2">
        <v>3.7087999999999998E-15</v>
      </c>
    </row>
    <row r="2797" spans="1:4" x14ac:dyDescent="0.35">
      <c r="A2797">
        <v>2.794</v>
      </c>
      <c r="B2797">
        <v>3.9866929070000001</v>
      </c>
      <c r="C2797">
        <v>3.9866929070000001</v>
      </c>
      <c r="D2797" s="2">
        <v>3.7093999999999999E-15</v>
      </c>
    </row>
    <row r="2798" spans="1:4" x14ac:dyDescent="0.35">
      <c r="A2798">
        <v>2.7949999999999999</v>
      </c>
      <c r="B2798">
        <v>3.992002168</v>
      </c>
      <c r="C2798">
        <v>3.992002168</v>
      </c>
      <c r="D2798" s="2">
        <v>3.7067000000000001E-15</v>
      </c>
    </row>
    <row r="2799" spans="1:4" x14ac:dyDescent="0.35">
      <c r="A2799">
        <v>2.7959999999999998</v>
      </c>
      <c r="B2799">
        <v>3.9972158929999999</v>
      </c>
      <c r="C2799">
        <v>3.9972158929999999</v>
      </c>
      <c r="D2799" s="2">
        <v>3.7041000000000004E-15</v>
      </c>
    </row>
    <row r="2800" spans="1:4" x14ac:dyDescent="0.35">
      <c r="A2800">
        <v>2.7970000000000002</v>
      </c>
      <c r="B2800">
        <v>4.0023338539999997</v>
      </c>
      <c r="C2800">
        <v>4.0023338539999997</v>
      </c>
      <c r="D2800" s="2">
        <v>3.7038E-15</v>
      </c>
    </row>
    <row r="2801" spans="1:4" x14ac:dyDescent="0.35">
      <c r="A2801">
        <v>2.798</v>
      </c>
      <c r="B2801">
        <v>4.0073558269999996</v>
      </c>
      <c r="C2801">
        <v>4.0073558269999996</v>
      </c>
      <c r="D2801" s="2">
        <v>3.7012999999999996E-15</v>
      </c>
    </row>
    <row r="2802" spans="1:4" x14ac:dyDescent="0.35">
      <c r="A2802">
        <v>2.7989999999999999</v>
      </c>
      <c r="B2802">
        <v>4.0122815879999996</v>
      </c>
      <c r="C2802">
        <v>4.0122815879999996</v>
      </c>
      <c r="D2802" s="2">
        <v>3.7012000000000003E-15</v>
      </c>
    </row>
    <row r="2803" spans="1:4" x14ac:dyDescent="0.35">
      <c r="A2803">
        <v>2.8</v>
      </c>
      <c r="B2803">
        <v>4.017110916</v>
      </c>
      <c r="C2803">
        <v>4.017110916</v>
      </c>
      <c r="D2803" s="2">
        <v>3.6990000000000004E-15</v>
      </c>
    </row>
    <row r="2804" spans="1:4" x14ac:dyDescent="0.35">
      <c r="A2804">
        <v>2.8010000000000002</v>
      </c>
      <c r="B2804">
        <v>4.0218435939999999</v>
      </c>
      <c r="C2804">
        <v>4.0218435939999999</v>
      </c>
      <c r="D2804" s="2">
        <v>3.6967999999999996E-15</v>
      </c>
    </row>
    <row r="2805" spans="1:4" x14ac:dyDescent="0.35">
      <c r="A2805">
        <v>2.802</v>
      </c>
      <c r="B2805">
        <v>4.0264794039999998</v>
      </c>
      <c r="C2805">
        <v>4.0264794039999998</v>
      </c>
      <c r="D2805" s="2">
        <v>3.6948E-15</v>
      </c>
    </row>
    <row r="2806" spans="1:4" x14ac:dyDescent="0.35">
      <c r="A2806">
        <v>2.8029999999999999</v>
      </c>
      <c r="B2806">
        <v>4.031018134</v>
      </c>
      <c r="C2806">
        <v>4.031018134</v>
      </c>
      <c r="D2806" s="2">
        <v>3.6950000000000003E-15</v>
      </c>
    </row>
    <row r="2807" spans="1:4" x14ac:dyDescent="0.35">
      <c r="A2807">
        <v>2.8039999999999998</v>
      </c>
      <c r="B2807">
        <v>4.0354595700000004</v>
      </c>
      <c r="C2807">
        <v>4.0354595700000004</v>
      </c>
      <c r="D2807" s="2">
        <v>3.6932000000000001E-15</v>
      </c>
    </row>
    <row r="2808" spans="1:4" x14ac:dyDescent="0.35">
      <c r="A2808">
        <v>2.8050000000000002</v>
      </c>
      <c r="B2808">
        <v>4.039803504</v>
      </c>
      <c r="C2808">
        <v>4.039803504</v>
      </c>
      <c r="D2808" s="2">
        <v>3.6892000000000001E-15</v>
      </c>
    </row>
    <row r="2809" spans="1:4" x14ac:dyDescent="0.35">
      <c r="A2809">
        <v>2.806</v>
      </c>
      <c r="B2809">
        <v>4.0440497290000001</v>
      </c>
      <c r="C2809">
        <v>4.0440497290000001</v>
      </c>
      <c r="D2809" s="2">
        <v>3.6875000000000001E-15</v>
      </c>
    </row>
    <row r="2810" spans="1:4" x14ac:dyDescent="0.35">
      <c r="A2810">
        <v>2.8069999999999999</v>
      </c>
      <c r="B2810">
        <v>4.0481980379999998</v>
      </c>
      <c r="C2810">
        <v>4.0481980379999998</v>
      </c>
      <c r="D2810" s="2">
        <v>3.6881000000000001E-15</v>
      </c>
    </row>
    <row r="2811" spans="1:4" x14ac:dyDescent="0.35">
      <c r="A2811">
        <v>2.8079999999999998</v>
      </c>
      <c r="B2811">
        <v>4.05224823</v>
      </c>
      <c r="C2811">
        <v>4.05224823</v>
      </c>
      <c r="D2811" s="2">
        <v>3.6866000000000004E-15</v>
      </c>
    </row>
    <row r="2812" spans="1:4" x14ac:dyDescent="0.35">
      <c r="A2812">
        <v>2.8090000000000002</v>
      </c>
      <c r="B2812">
        <v>4.0562001040000002</v>
      </c>
      <c r="C2812">
        <v>4.0562001040000002</v>
      </c>
      <c r="D2812" s="2">
        <v>3.6852E-15</v>
      </c>
    </row>
    <row r="2813" spans="1:4" x14ac:dyDescent="0.35">
      <c r="A2813">
        <v>2.81</v>
      </c>
      <c r="B2813">
        <v>4.0600534619999999</v>
      </c>
      <c r="C2813">
        <v>4.0600534619999999</v>
      </c>
      <c r="D2813" s="2">
        <v>3.6838999999999998E-15</v>
      </c>
    </row>
    <row r="2814" spans="1:4" x14ac:dyDescent="0.35">
      <c r="A2814">
        <v>2.8109999999999999</v>
      </c>
      <c r="B2814">
        <v>4.0638081079999999</v>
      </c>
      <c r="C2814">
        <v>4.0638081079999999</v>
      </c>
      <c r="D2814" s="2">
        <v>3.6826999999999997E-15</v>
      </c>
    </row>
    <row r="2815" spans="1:4" x14ac:dyDescent="0.35">
      <c r="A2815">
        <v>2.8119999999999998</v>
      </c>
      <c r="B2815">
        <v>4.067463848</v>
      </c>
      <c r="C2815">
        <v>4.067463848</v>
      </c>
      <c r="D2815" s="2">
        <v>3.6771999999999999E-15</v>
      </c>
    </row>
    <row r="2816" spans="1:4" x14ac:dyDescent="0.35">
      <c r="A2816">
        <v>2.8130000000000002</v>
      </c>
      <c r="B2816">
        <v>4.0710204909999996</v>
      </c>
      <c r="C2816">
        <v>4.0710204909999996</v>
      </c>
      <c r="D2816" s="2">
        <v>3.6762000000000001E-15</v>
      </c>
    </row>
    <row r="2817" spans="1:4" x14ac:dyDescent="0.35">
      <c r="A2817">
        <v>2.8140000000000001</v>
      </c>
      <c r="B2817">
        <v>4.0744778479999999</v>
      </c>
      <c r="C2817">
        <v>4.0744778479999999</v>
      </c>
      <c r="D2817" s="2">
        <v>3.6752000000000002E-15</v>
      </c>
    </row>
    <row r="2818" spans="1:4" x14ac:dyDescent="0.35">
      <c r="A2818">
        <v>2.8149999999999999</v>
      </c>
      <c r="B2818">
        <v>4.0778357319999996</v>
      </c>
      <c r="C2818">
        <v>4.0778357319999996</v>
      </c>
      <c r="D2818" s="2">
        <v>3.6743999999999999E-15</v>
      </c>
    </row>
    <row r="2819" spans="1:4" x14ac:dyDescent="0.35">
      <c r="A2819">
        <v>2.8159999999999998</v>
      </c>
      <c r="B2819">
        <v>4.0810939590000004</v>
      </c>
      <c r="C2819">
        <v>4.0810939590000004</v>
      </c>
      <c r="D2819" s="2">
        <v>3.6736000000000004E-15</v>
      </c>
    </row>
    <row r="2820" spans="1:4" x14ac:dyDescent="0.35">
      <c r="A2820">
        <v>2.8170000000000002</v>
      </c>
      <c r="B2820">
        <v>4.0842523469999996</v>
      </c>
      <c r="C2820">
        <v>4.0842523469999996</v>
      </c>
      <c r="D2820" s="2">
        <v>3.6730000000000003E-15</v>
      </c>
    </row>
    <row r="2821" spans="1:4" x14ac:dyDescent="0.35">
      <c r="A2821">
        <v>2.8180000000000001</v>
      </c>
      <c r="B2821">
        <v>4.0873107160000002</v>
      </c>
      <c r="C2821">
        <v>4.0873107160000002</v>
      </c>
      <c r="D2821" s="2">
        <v>3.6702000000000004E-15</v>
      </c>
    </row>
    <row r="2822" spans="1:4" x14ac:dyDescent="0.35">
      <c r="A2822">
        <v>2.819</v>
      </c>
      <c r="B2822">
        <v>4.0902688889999999</v>
      </c>
      <c r="C2822">
        <v>4.0902688889999999</v>
      </c>
      <c r="D2822" s="2">
        <v>3.6675999999999999E-15</v>
      </c>
    </row>
    <row r="2823" spans="1:4" x14ac:dyDescent="0.35">
      <c r="A2823">
        <v>2.82</v>
      </c>
      <c r="B2823">
        <v>4.0931266910000002</v>
      </c>
      <c r="C2823">
        <v>4.0931266910000002</v>
      </c>
      <c r="D2823" s="2">
        <v>3.6672000000000001E-15</v>
      </c>
    </row>
    <row r="2824" spans="1:4" x14ac:dyDescent="0.35">
      <c r="A2824">
        <v>2.8210000000000002</v>
      </c>
      <c r="B2824">
        <v>4.0958839500000002</v>
      </c>
      <c r="C2824">
        <v>4.0958839500000002</v>
      </c>
      <c r="D2824" s="2">
        <v>3.6646999999999998E-15</v>
      </c>
    </row>
    <row r="2825" spans="1:4" x14ac:dyDescent="0.35">
      <c r="A2825">
        <v>2.8220000000000001</v>
      </c>
      <c r="B2825">
        <v>4.0985404939999999</v>
      </c>
      <c r="C2825">
        <v>4.0985404939999999</v>
      </c>
      <c r="D2825" s="2">
        <v>3.6645000000000003E-15</v>
      </c>
    </row>
    <row r="2826" spans="1:4" x14ac:dyDescent="0.35">
      <c r="A2826">
        <v>2.823</v>
      </c>
      <c r="B2826">
        <v>4.1010961569999997</v>
      </c>
      <c r="C2826">
        <v>4.1010961569999997</v>
      </c>
      <c r="D2826" s="2">
        <v>3.6664999999999999E-15</v>
      </c>
    </row>
    <row r="2827" spans="1:4" x14ac:dyDescent="0.35">
      <c r="A2827">
        <v>2.8239999999999998</v>
      </c>
      <c r="B2827">
        <v>4.1035507720000002</v>
      </c>
      <c r="C2827">
        <v>4.1035507720000002</v>
      </c>
      <c r="D2827" s="2">
        <v>3.6644000000000001E-15</v>
      </c>
    </row>
    <row r="2828" spans="1:4" x14ac:dyDescent="0.35">
      <c r="A2828">
        <v>2.8250000000000002</v>
      </c>
      <c r="B2828">
        <v>4.1059041770000002</v>
      </c>
      <c r="C2828">
        <v>4.1059041770000002</v>
      </c>
      <c r="D2828" s="2">
        <v>3.6600999999999997E-15</v>
      </c>
    </row>
    <row r="2829" spans="1:4" x14ac:dyDescent="0.35">
      <c r="A2829">
        <v>2.8260000000000001</v>
      </c>
      <c r="B2829">
        <v>4.1081562099999998</v>
      </c>
      <c r="C2829">
        <v>4.1081562099999998</v>
      </c>
      <c r="D2829" s="2">
        <v>3.6601999999999998E-15</v>
      </c>
    </row>
    <row r="2830" spans="1:4" x14ac:dyDescent="0.35">
      <c r="A2830">
        <v>2.827</v>
      </c>
      <c r="B2830">
        <v>4.1103067150000001</v>
      </c>
      <c r="C2830">
        <v>4.1103067150000001</v>
      </c>
      <c r="D2830" s="2">
        <v>3.6605000000000002E-15</v>
      </c>
    </row>
    <row r="2831" spans="1:4" x14ac:dyDescent="0.35">
      <c r="A2831">
        <v>2.8279999999999998</v>
      </c>
      <c r="B2831">
        <v>4.1123555339999998</v>
      </c>
      <c r="C2831">
        <v>4.1123555339999998</v>
      </c>
      <c r="D2831" s="2">
        <v>3.6565000000000002E-15</v>
      </c>
    </row>
    <row r="2832" spans="1:4" x14ac:dyDescent="0.35">
      <c r="A2832">
        <v>2.8290000000000002</v>
      </c>
      <c r="B2832">
        <v>4.1143025140000002</v>
      </c>
      <c r="C2832">
        <v>4.1143025140000002</v>
      </c>
      <c r="D2832" s="2">
        <v>3.6548000000000001E-15</v>
      </c>
    </row>
    <row r="2833" spans="1:4" x14ac:dyDescent="0.35">
      <c r="A2833">
        <v>2.83</v>
      </c>
      <c r="B2833">
        <v>4.1161475039999997</v>
      </c>
      <c r="C2833">
        <v>4.1161475039999997</v>
      </c>
      <c r="D2833" s="2">
        <v>3.6553000000000001E-15</v>
      </c>
    </row>
    <row r="2834" spans="1:4" x14ac:dyDescent="0.35">
      <c r="A2834">
        <v>2.831</v>
      </c>
      <c r="B2834">
        <v>4.1178903550000001</v>
      </c>
      <c r="C2834">
        <v>4.1178903550000001</v>
      </c>
      <c r="D2834" s="2">
        <v>3.6515999999999996E-15</v>
      </c>
    </row>
    <row r="2835" spans="1:4" x14ac:dyDescent="0.35">
      <c r="A2835">
        <v>2.8319999999999999</v>
      </c>
      <c r="B2835">
        <v>4.119530922</v>
      </c>
      <c r="C2835">
        <v>4.119530922</v>
      </c>
      <c r="D2835" s="2">
        <v>3.6500999999999999E-15</v>
      </c>
    </row>
    <row r="2836" spans="1:4" x14ac:dyDescent="0.35">
      <c r="A2836">
        <v>2.8330000000000002</v>
      </c>
      <c r="B2836">
        <v>4.12106906</v>
      </c>
      <c r="C2836">
        <v>4.12106906</v>
      </c>
      <c r="D2836" s="2">
        <v>3.6487999999999997E-15</v>
      </c>
    </row>
    <row r="2837" spans="1:4" x14ac:dyDescent="0.35">
      <c r="A2837">
        <v>2.8340000000000001</v>
      </c>
      <c r="B2837">
        <v>4.1225046289999998</v>
      </c>
      <c r="C2837">
        <v>4.1225046289999998</v>
      </c>
      <c r="D2837" s="2">
        <v>3.6475000000000002E-15</v>
      </c>
    </row>
    <row r="2838" spans="1:4" x14ac:dyDescent="0.35">
      <c r="A2838">
        <v>2.835</v>
      </c>
      <c r="B2838">
        <v>4.1238374880000004</v>
      </c>
      <c r="C2838">
        <v>4.1238374880000004</v>
      </c>
      <c r="D2838" s="2">
        <v>3.6463000000000001E-15</v>
      </c>
    </row>
    <row r="2839" spans="1:4" x14ac:dyDescent="0.35">
      <c r="A2839">
        <v>2.8359999999999999</v>
      </c>
      <c r="B2839">
        <v>4.1250675030000004</v>
      </c>
      <c r="C2839">
        <v>4.1250675030000004</v>
      </c>
      <c r="D2839" s="2">
        <v>3.6474000000000001E-15</v>
      </c>
    </row>
    <row r="2840" spans="1:4" x14ac:dyDescent="0.35">
      <c r="A2840">
        <v>2.8370000000000002</v>
      </c>
      <c r="B2840">
        <v>4.126194538</v>
      </c>
      <c r="C2840">
        <v>4.126194538</v>
      </c>
      <c r="D2840" s="2">
        <v>3.6464000000000002E-15</v>
      </c>
    </row>
    <row r="2841" spans="1:4" x14ac:dyDescent="0.35">
      <c r="A2841">
        <v>2.8380000000000001</v>
      </c>
      <c r="B2841">
        <v>4.1272184620000001</v>
      </c>
      <c r="C2841">
        <v>4.1272184620000001</v>
      </c>
      <c r="D2841" s="2">
        <v>3.6454999999999998E-15</v>
      </c>
    </row>
    <row r="2842" spans="1:4" x14ac:dyDescent="0.35">
      <c r="A2842">
        <v>2.839</v>
      </c>
      <c r="B2842">
        <v>4.1281391469999997</v>
      </c>
      <c r="C2842">
        <v>4.1281391469999997</v>
      </c>
      <c r="D2842" s="2">
        <v>3.6425000000000003E-15</v>
      </c>
    </row>
    <row r="2843" spans="1:4" x14ac:dyDescent="0.35">
      <c r="A2843">
        <v>2.84</v>
      </c>
      <c r="B2843">
        <v>4.1289564649999999</v>
      </c>
      <c r="C2843">
        <v>4.1289564649999999</v>
      </c>
      <c r="D2843" s="2">
        <v>3.6418000000000001E-15</v>
      </c>
    </row>
    <row r="2844" spans="1:4" x14ac:dyDescent="0.35">
      <c r="A2844">
        <v>2.8410000000000002</v>
      </c>
      <c r="B2844">
        <v>4.1296702930000002</v>
      </c>
      <c r="C2844">
        <v>4.1296702930000002</v>
      </c>
      <c r="D2844" s="2">
        <v>3.6432999999999999E-15</v>
      </c>
    </row>
    <row r="2845" spans="1:4" x14ac:dyDescent="0.35">
      <c r="A2845">
        <v>2.8420000000000001</v>
      </c>
      <c r="B2845">
        <v>4.1302805090000003</v>
      </c>
      <c r="C2845">
        <v>4.1302805090000003</v>
      </c>
      <c r="D2845" s="2">
        <v>3.6406E-15</v>
      </c>
    </row>
    <row r="2846" spans="1:4" x14ac:dyDescent="0.35">
      <c r="A2846">
        <v>2.843</v>
      </c>
      <c r="B2846">
        <v>4.1307869940000002</v>
      </c>
      <c r="C2846">
        <v>4.1307869940000002</v>
      </c>
      <c r="D2846" s="2">
        <v>3.6380000000000003E-15</v>
      </c>
    </row>
    <row r="2847" spans="1:4" x14ac:dyDescent="0.35">
      <c r="A2847">
        <v>2.8439999999999999</v>
      </c>
      <c r="B2847">
        <v>4.1311896309999998</v>
      </c>
      <c r="C2847">
        <v>4.1311896309999998</v>
      </c>
      <c r="D2847" s="2">
        <v>3.6376999999999999E-15</v>
      </c>
    </row>
    <row r="2848" spans="1:4" x14ac:dyDescent="0.35">
      <c r="A2848">
        <v>2.8450000000000002</v>
      </c>
      <c r="B2848">
        <v>4.1314883069999997</v>
      </c>
      <c r="C2848">
        <v>4.1314883069999997</v>
      </c>
      <c r="D2848" s="2">
        <v>3.6374000000000003E-15</v>
      </c>
    </row>
    <row r="2849" spans="1:4" x14ac:dyDescent="0.35">
      <c r="A2849">
        <v>2.8460000000000001</v>
      </c>
      <c r="B2849">
        <v>4.1316829100000003</v>
      </c>
      <c r="C2849">
        <v>4.1316829100000003</v>
      </c>
      <c r="D2849" s="2">
        <v>3.6351000000000002E-15</v>
      </c>
    </row>
    <row r="2850" spans="1:4" x14ac:dyDescent="0.35">
      <c r="A2850">
        <v>2.847</v>
      </c>
      <c r="B2850">
        <v>4.1317733299999997</v>
      </c>
      <c r="C2850">
        <v>4.1317733299999997</v>
      </c>
      <c r="D2850" s="2">
        <v>3.6329000000000003E-15</v>
      </c>
    </row>
    <row r="2851" spans="1:4" x14ac:dyDescent="0.35">
      <c r="A2851">
        <v>2.8479999999999999</v>
      </c>
      <c r="B2851">
        <v>4.1317594619999998</v>
      </c>
      <c r="C2851">
        <v>4.1317594619999998</v>
      </c>
      <c r="D2851" s="2">
        <v>3.6329000000000003E-15</v>
      </c>
    </row>
    <row r="2852" spans="1:4" x14ac:dyDescent="0.35">
      <c r="A2852">
        <v>2.8490000000000002</v>
      </c>
      <c r="B2852">
        <v>4.1316412009999999</v>
      </c>
      <c r="C2852">
        <v>4.1316412009999999</v>
      </c>
      <c r="D2852" s="2">
        <v>3.6351000000000002E-15</v>
      </c>
    </row>
    <row r="2853" spans="1:4" x14ac:dyDescent="0.35">
      <c r="A2853">
        <v>2.85</v>
      </c>
      <c r="B2853">
        <v>4.1314184450000004</v>
      </c>
      <c r="C2853">
        <v>4.1314184450000004</v>
      </c>
      <c r="D2853" s="2">
        <v>3.6352999999999997E-15</v>
      </c>
    </row>
    <row r="2854" spans="1:4" x14ac:dyDescent="0.35">
      <c r="A2854">
        <v>2.851</v>
      </c>
      <c r="B2854">
        <v>4.1310910969999997</v>
      </c>
      <c r="C2854">
        <v>4.1310910969999997</v>
      </c>
      <c r="D2854" s="2">
        <v>3.6312999999999997E-15</v>
      </c>
    </row>
    <row r="2855" spans="1:4" x14ac:dyDescent="0.35">
      <c r="A2855">
        <v>2.8519999999999999</v>
      </c>
      <c r="B2855">
        <v>4.1306590590000001</v>
      </c>
      <c r="C2855">
        <v>4.1306590590000001</v>
      </c>
      <c r="D2855" s="2">
        <v>3.6359999999999999E-15</v>
      </c>
    </row>
    <row r="2856" spans="1:4" x14ac:dyDescent="0.35">
      <c r="A2856">
        <v>2.8530000000000002</v>
      </c>
      <c r="B2856">
        <v>4.1301222370000001</v>
      </c>
      <c r="C2856">
        <v>4.1301222370000001</v>
      </c>
      <c r="D2856" s="2">
        <v>3.6342999999999999E-15</v>
      </c>
    </row>
    <row r="2857" spans="1:4" x14ac:dyDescent="0.35">
      <c r="A2857">
        <v>2.8540000000000001</v>
      </c>
      <c r="B2857">
        <v>4.1294805410000004</v>
      </c>
      <c r="C2857">
        <v>4.1294805410000004</v>
      </c>
      <c r="D2857" s="2">
        <v>3.6306000000000003E-15</v>
      </c>
    </row>
    <row r="2858" spans="1:4" x14ac:dyDescent="0.35">
      <c r="A2858">
        <v>2.855</v>
      </c>
      <c r="B2858">
        <v>4.1287338819999997</v>
      </c>
      <c r="C2858">
        <v>4.1287338819999997</v>
      </c>
      <c r="D2858" s="2">
        <v>3.6312000000000003E-15</v>
      </c>
    </row>
    <row r="2859" spans="1:4" x14ac:dyDescent="0.35">
      <c r="A2859">
        <v>2.8559999999999999</v>
      </c>
      <c r="B2859">
        <v>4.1278821729999997</v>
      </c>
      <c r="C2859">
        <v>4.1278821729999997</v>
      </c>
      <c r="D2859" s="2">
        <v>3.6297999999999999E-15</v>
      </c>
    </row>
    <row r="2860" spans="1:4" x14ac:dyDescent="0.35">
      <c r="A2860">
        <v>2.8570000000000002</v>
      </c>
      <c r="B2860">
        <v>4.1269253309999998</v>
      </c>
      <c r="C2860">
        <v>4.1269253309999998</v>
      </c>
      <c r="D2860" s="2">
        <v>3.6263999999999999E-15</v>
      </c>
    </row>
    <row r="2861" spans="1:4" x14ac:dyDescent="0.35">
      <c r="A2861">
        <v>2.8580000000000001</v>
      </c>
      <c r="B2861">
        <v>4.1258632750000004</v>
      </c>
      <c r="C2861">
        <v>4.1258632750000004</v>
      </c>
      <c r="D2861" s="2">
        <v>3.6295000000000003E-15</v>
      </c>
    </row>
    <row r="2862" spans="1:4" x14ac:dyDescent="0.35">
      <c r="A2862">
        <v>2.859</v>
      </c>
      <c r="B2862">
        <v>4.1246959270000003</v>
      </c>
      <c r="C2862">
        <v>4.1246959270000003</v>
      </c>
      <c r="D2862" s="2">
        <v>3.6261999999999996E-15</v>
      </c>
    </row>
    <row r="2863" spans="1:4" x14ac:dyDescent="0.35">
      <c r="A2863">
        <v>2.86</v>
      </c>
      <c r="B2863">
        <v>4.1234232100000003</v>
      </c>
      <c r="C2863">
        <v>4.1234232100000003</v>
      </c>
      <c r="D2863" s="2">
        <v>3.6273000000000004E-15</v>
      </c>
    </row>
    <row r="2864" spans="1:4" x14ac:dyDescent="0.35">
      <c r="A2864">
        <v>2.8610000000000002</v>
      </c>
      <c r="B2864">
        <v>4.1220450509999997</v>
      </c>
      <c r="C2864">
        <v>4.1220450509999997</v>
      </c>
      <c r="D2864" s="2">
        <v>3.6242E-15</v>
      </c>
    </row>
    <row r="2865" spans="1:4" x14ac:dyDescent="0.35">
      <c r="A2865">
        <v>2.8620000000000001</v>
      </c>
      <c r="B2865">
        <v>4.1205613799999998</v>
      </c>
      <c r="C2865">
        <v>4.1205613799999998</v>
      </c>
      <c r="D2865" s="2">
        <v>3.6255000000000002E-15</v>
      </c>
    </row>
    <row r="2866" spans="1:4" x14ac:dyDescent="0.35">
      <c r="A2866">
        <v>2.863</v>
      </c>
      <c r="B2866">
        <v>4.1189721290000003</v>
      </c>
      <c r="C2866">
        <v>4.1189721290000003</v>
      </c>
      <c r="D2866" s="2">
        <v>3.6226000000000001E-15</v>
      </c>
    </row>
    <row r="2867" spans="1:4" x14ac:dyDescent="0.35">
      <c r="A2867">
        <v>2.8639999999999999</v>
      </c>
      <c r="B2867">
        <v>4.1172772320000002</v>
      </c>
      <c r="C2867">
        <v>4.1172772320000002</v>
      </c>
      <c r="D2867" s="2">
        <v>3.6198000000000002E-15</v>
      </c>
    </row>
    <row r="2868" spans="1:4" x14ac:dyDescent="0.35">
      <c r="A2868">
        <v>2.8650000000000002</v>
      </c>
      <c r="B2868">
        <v>4.1154766260000004</v>
      </c>
      <c r="C2868">
        <v>4.1154766260000004</v>
      </c>
      <c r="D2868" s="2">
        <v>3.6214E-15</v>
      </c>
    </row>
    <row r="2869" spans="1:4" x14ac:dyDescent="0.35">
      <c r="A2869">
        <v>2.8660000000000001</v>
      </c>
      <c r="B2869">
        <v>4.1135702509999996</v>
      </c>
      <c r="C2869">
        <v>4.1135702509999996</v>
      </c>
      <c r="D2869" s="2">
        <v>3.6229999999999999E-15</v>
      </c>
    </row>
    <row r="2870" spans="1:4" x14ac:dyDescent="0.35">
      <c r="A2870">
        <v>2.867</v>
      </c>
      <c r="B2870">
        <v>4.1115580490000001</v>
      </c>
      <c r="C2870">
        <v>4.1115580490000001</v>
      </c>
      <c r="D2870" s="2">
        <v>3.6205000000000004E-15</v>
      </c>
    </row>
    <row r="2871" spans="1:4" x14ac:dyDescent="0.35">
      <c r="A2871">
        <v>2.8679999999999999</v>
      </c>
      <c r="B2871">
        <v>4.1094399660000001</v>
      </c>
      <c r="C2871">
        <v>4.1094399660000001</v>
      </c>
      <c r="D2871" s="2">
        <v>3.6201999999999999E-15</v>
      </c>
    </row>
    <row r="2872" spans="1:4" x14ac:dyDescent="0.35">
      <c r="A2872">
        <v>2.8690000000000002</v>
      </c>
      <c r="B2872">
        <v>4.1072159480000003</v>
      </c>
      <c r="C2872">
        <v>4.1072159480000003</v>
      </c>
      <c r="D2872" s="2">
        <v>3.6199999999999997E-15</v>
      </c>
    </row>
    <row r="2873" spans="1:4" x14ac:dyDescent="0.35">
      <c r="A2873">
        <v>2.87</v>
      </c>
      <c r="B2873">
        <v>4.1048859469999996</v>
      </c>
      <c r="C2873">
        <v>4.1048859469999996</v>
      </c>
      <c r="D2873" s="2">
        <v>3.6199000000000003E-15</v>
      </c>
    </row>
    <row r="2874" spans="1:4" x14ac:dyDescent="0.35">
      <c r="A2874">
        <v>2.871</v>
      </c>
      <c r="B2874">
        <v>4.1024499140000001</v>
      </c>
      <c r="C2874">
        <v>4.1024499140000001</v>
      </c>
      <c r="D2874" s="2">
        <v>3.6177000000000004E-15</v>
      </c>
    </row>
    <row r="2875" spans="1:4" x14ac:dyDescent="0.35">
      <c r="A2875">
        <v>2.8719999999999999</v>
      </c>
      <c r="B2875">
        <v>4.099907805</v>
      </c>
      <c r="C2875">
        <v>4.099907805</v>
      </c>
      <c r="D2875" s="2">
        <v>3.6155999999999998E-15</v>
      </c>
    </row>
    <row r="2876" spans="1:4" x14ac:dyDescent="0.35">
      <c r="A2876">
        <v>2.8730000000000002</v>
      </c>
      <c r="B2876">
        <v>4.0972595790000002</v>
      </c>
      <c r="C2876">
        <v>4.0972595790000002</v>
      </c>
      <c r="D2876" s="2">
        <v>3.6158000000000001E-15</v>
      </c>
    </row>
    <row r="2877" spans="1:4" x14ac:dyDescent="0.35">
      <c r="A2877">
        <v>2.8740000000000001</v>
      </c>
      <c r="B2877">
        <v>4.0945051960000001</v>
      </c>
      <c r="C2877">
        <v>4.0945051960000001</v>
      </c>
      <c r="D2877" s="2">
        <v>3.6138999999999998E-15</v>
      </c>
    </row>
    <row r="2878" spans="1:4" x14ac:dyDescent="0.35">
      <c r="A2878">
        <v>2.875</v>
      </c>
      <c r="B2878">
        <v>4.0916446200000003</v>
      </c>
      <c r="C2878">
        <v>4.0916446200000003</v>
      </c>
      <c r="D2878" s="2">
        <v>3.6142000000000002E-15</v>
      </c>
    </row>
    <row r="2879" spans="1:4" x14ac:dyDescent="0.35">
      <c r="A2879">
        <v>2.8759999999999999</v>
      </c>
      <c r="B2879">
        <v>4.0886778159999997</v>
      </c>
      <c r="C2879">
        <v>4.0886778159999997</v>
      </c>
      <c r="D2879" s="2">
        <v>3.6147000000000001E-15</v>
      </c>
    </row>
    <row r="2880" spans="1:4" x14ac:dyDescent="0.35">
      <c r="A2880">
        <v>2.8769999999999998</v>
      </c>
      <c r="B2880">
        <v>4.0856047530000001</v>
      </c>
      <c r="C2880">
        <v>4.0856047530000001</v>
      </c>
      <c r="D2880" s="2">
        <v>3.6152000000000001E-15</v>
      </c>
    </row>
    <row r="2881" spans="1:4" x14ac:dyDescent="0.35">
      <c r="A2881">
        <v>2.8780000000000001</v>
      </c>
      <c r="B2881">
        <v>4.0824254030000002</v>
      </c>
      <c r="C2881">
        <v>4.0824254030000002</v>
      </c>
      <c r="D2881" s="2">
        <v>3.6137000000000003E-15</v>
      </c>
    </row>
    <row r="2882" spans="1:4" x14ac:dyDescent="0.35">
      <c r="A2882">
        <v>2.879</v>
      </c>
      <c r="B2882">
        <v>4.0791397390000004</v>
      </c>
      <c r="C2882">
        <v>4.0791397390000004</v>
      </c>
      <c r="D2882" s="2">
        <v>3.6101E-15</v>
      </c>
    </row>
    <row r="2883" spans="1:4" x14ac:dyDescent="0.35">
      <c r="A2883">
        <v>2.88</v>
      </c>
      <c r="B2883">
        <v>4.0757477379999996</v>
      </c>
      <c r="C2883">
        <v>4.0757477379999996</v>
      </c>
      <c r="D2883" s="2">
        <v>3.6086999999999997E-15</v>
      </c>
    </row>
    <row r="2884" spans="1:4" x14ac:dyDescent="0.35">
      <c r="A2884">
        <v>2.8809999999999998</v>
      </c>
      <c r="B2884">
        <v>4.0722493799999997</v>
      </c>
      <c r="C2884">
        <v>4.0722493799999997</v>
      </c>
      <c r="D2884" s="2">
        <v>3.614E-15</v>
      </c>
    </row>
    <row r="2885" spans="1:4" x14ac:dyDescent="0.35">
      <c r="A2885">
        <v>2.8820000000000001</v>
      </c>
      <c r="B2885">
        <v>4.0686446460000001</v>
      </c>
      <c r="C2885">
        <v>4.0686446460000001</v>
      </c>
      <c r="D2885" s="2">
        <v>3.6127999999999999E-15</v>
      </c>
    </row>
    <row r="2886" spans="1:4" x14ac:dyDescent="0.35">
      <c r="A2886">
        <v>2.883</v>
      </c>
      <c r="B2886">
        <v>4.0649335210000004</v>
      </c>
      <c r="C2886">
        <v>4.0649335210000004</v>
      </c>
      <c r="D2886" s="2">
        <v>3.6096000000000001E-15</v>
      </c>
    </row>
    <row r="2887" spans="1:4" x14ac:dyDescent="0.35">
      <c r="A2887">
        <v>2.8839999999999999</v>
      </c>
      <c r="B2887">
        <v>4.0611159920000004</v>
      </c>
      <c r="C2887">
        <v>4.0611159920000004</v>
      </c>
      <c r="D2887" s="2">
        <v>3.6152000000000001E-15</v>
      </c>
    </row>
    <row r="2888" spans="1:4" x14ac:dyDescent="0.35">
      <c r="A2888">
        <v>2.8849999999999998</v>
      </c>
      <c r="B2888">
        <v>4.0571920500000003</v>
      </c>
      <c r="C2888">
        <v>4.0571920500000003</v>
      </c>
      <c r="D2888" s="2">
        <v>3.6143000000000004E-15</v>
      </c>
    </row>
    <row r="2889" spans="1:4" x14ac:dyDescent="0.35">
      <c r="A2889">
        <v>2.8860000000000001</v>
      </c>
      <c r="B2889">
        <v>4.0531616870000002</v>
      </c>
      <c r="C2889">
        <v>4.0531616870000002</v>
      </c>
      <c r="D2889" s="2">
        <v>3.6113000000000001E-15</v>
      </c>
    </row>
    <row r="2890" spans="1:4" x14ac:dyDescent="0.35">
      <c r="A2890">
        <v>2.887</v>
      </c>
      <c r="B2890">
        <v>4.0490248979999999</v>
      </c>
      <c r="C2890">
        <v>4.0490248979999999</v>
      </c>
      <c r="D2890" s="2">
        <v>3.6105999999999999E-15</v>
      </c>
    </row>
    <row r="2891" spans="1:4" x14ac:dyDescent="0.35">
      <c r="A2891">
        <v>2.8879999999999999</v>
      </c>
      <c r="B2891">
        <v>4.0447816809999999</v>
      </c>
      <c r="C2891">
        <v>4.0447816809999999</v>
      </c>
      <c r="D2891" s="2">
        <v>3.6078E-15</v>
      </c>
    </row>
    <row r="2892" spans="1:4" x14ac:dyDescent="0.35">
      <c r="A2892">
        <v>2.8889999999999998</v>
      </c>
      <c r="B2892">
        <v>4.0404320379999996</v>
      </c>
      <c r="C2892">
        <v>4.0404320379999996</v>
      </c>
      <c r="D2892" s="2">
        <v>3.6138999999999998E-15</v>
      </c>
    </row>
    <row r="2893" spans="1:4" x14ac:dyDescent="0.35">
      <c r="A2893">
        <v>2.89</v>
      </c>
      <c r="B2893">
        <v>4.0359759710000001</v>
      </c>
      <c r="C2893">
        <v>4.0359759710000001</v>
      </c>
      <c r="D2893" s="2">
        <v>3.6113000000000001E-15</v>
      </c>
    </row>
    <row r="2894" spans="1:4" x14ac:dyDescent="0.35">
      <c r="A2894">
        <v>2.891</v>
      </c>
      <c r="B2894">
        <v>4.0314134859999999</v>
      </c>
      <c r="C2894">
        <v>4.0314134859999999</v>
      </c>
      <c r="D2894" s="2">
        <v>3.6086999999999997E-15</v>
      </c>
    </row>
    <row r="2895" spans="1:4" x14ac:dyDescent="0.35">
      <c r="A2895">
        <v>2.8919999999999999</v>
      </c>
      <c r="B2895">
        <v>4.0267445930000001</v>
      </c>
      <c r="C2895">
        <v>4.0267445930000001</v>
      </c>
      <c r="D2895" s="2">
        <v>3.6129E-15</v>
      </c>
    </row>
    <row r="2896" spans="1:4" x14ac:dyDescent="0.35">
      <c r="A2896">
        <v>2.8929999999999998</v>
      </c>
      <c r="B2896">
        <v>4.0219693029999997</v>
      </c>
      <c r="C2896">
        <v>4.0219693029999997</v>
      </c>
      <c r="D2896" s="2">
        <v>3.6084E-15</v>
      </c>
    </row>
    <row r="2897" spans="1:4" x14ac:dyDescent="0.35">
      <c r="A2897">
        <v>2.8940000000000001</v>
      </c>
      <c r="B2897">
        <v>4.0170876289999997</v>
      </c>
      <c r="C2897">
        <v>4.0170876289999997</v>
      </c>
      <c r="D2897" s="2">
        <v>3.6084E-15</v>
      </c>
    </row>
    <row r="2898" spans="1:4" x14ac:dyDescent="0.35">
      <c r="A2898">
        <v>2.895</v>
      </c>
      <c r="B2898">
        <v>4.01209959</v>
      </c>
      <c r="C2898">
        <v>4.01209959</v>
      </c>
      <c r="D2898" s="2">
        <v>3.6062000000000001E-15</v>
      </c>
    </row>
    <row r="2899" spans="1:4" x14ac:dyDescent="0.35">
      <c r="A2899">
        <v>2.8959999999999999</v>
      </c>
      <c r="B2899">
        <v>4.0070052040000004</v>
      </c>
      <c r="C2899">
        <v>4.0070052040000004</v>
      </c>
      <c r="D2899" s="2">
        <v>3.6063000000000002E-15</v>
      </c>
    </row>
    <row r="2900" spans="1:4" x14ac:dyDescent="0.35">
      <c r="A2900">
        <v>2.8969999999999998</v>
      </c>
      <c r="B2900">
        <v>4.0018044939999999</v>
      </c>
      <c r="C2900">
        <v>4.0018044939999999</v>
      </c>
      <c r="D2900" s="2">
        <v>3.6109999999999997E-15</v>
      </c>
    </row>
    <row r="2901" spans="1:4" x14ac:dyDescent="0.35">
      <c r="A2901">
        <v>2.8980000000000001</v>
      </c>
      <c r="B2901">
        <v>3.9964974839999998</v>
      </c>
      <c r="C2901">
        <v>3.9964974839999998</v>
      </c>
      <c r="D2901" s="2">
        <v>3.6081000000000004E-15</v>
      </c>
    </row>
    <row r="2902" spans="1:4" x14ac:dyDescent="0.35">
      <c r="A2902">
        <v>2.899</v>
      </c>
      <c r="B2902">
        <v>3.9910842030000002</v>
      </c>
      <c r="C2902">
        <v>3.9910842030000002</v>
      </c>
      <c r="D2902" s="2">
        <v>3.6074000000000002E-15</v>
      </c>
    </row>
    <row r="2903" spans="1:4" x14ac:dyDescent="0.35">
      <c r="A2903">
        <v>2.9</v>
      </c>
      <c r="B2903">
        <v>3.9855646810000001</v>
      </c>
      <c r="C2903">
        <v>3.9855646810000001</v>
      </c>
      <c r="D2903" s="2">
        <v>3.6102000000000002E-15</v>
      </c>
    </row>
    <row r="2904" spans="1:4" x14ac:dyDescent="0.35">
      <c r="A2904">
        <v>2.9009999999999998</v>
      </c>
      <c r="B2904">
        <v>3.9799389519999999</v>
      </c>
      <c r="C2904">
        <v>3.9799389519999999</v>
      </c>
      <c r="D2904" s="2">
        <v>3.6086000000000003E-15</v>
      </c>
    </row>
    <row r="2905" spans="1:4" x14ac:dyDescent="0.35">
      <c r="A2905">
        <v>2.9020000000000001</v>
      </c>
      <c r="B2905">
        <v>3.97420705</v>
      </c>
      <c r="C2905">
        <v>3.97420705</v>
      </c>
      <c r="D2905" s="2">
        <v>3.6058999999999997E-15</v>
      </c>
    </row>
    <row r="2906" spans="1:4" x14ac:dyDescent="0.35">
      <c r="A2906">
        <v>2.903</v>
      </c>
      <c r="B2906">
        <v>3.9683690139999999</v>
      </c>
      <c r="C2906">
        <v>3.9683690139999999</v>
      </c>
      <c r="D2906" s="2">
        <v>3.6045000000000001E-15</v>
      </c>
    </row>
    <row r="2907" spans="1:4" x14ac:dyDescent="0.35">
      <c r="A2907">
        <v>2.9039999999999999</v>
      </c>
      <c r="B2907">
        <v>3.9624248870000001</v>
      </c>
      <c r="C2907">
        <v>3.9624248870000001</v>
      </c>
      <c r="D2907" s="2">
        <v>3.6020999999999999E-15</v>
      </c>
    </row>
    <row r="2908" spans="1:4" x14ac:dyDescent="0.35">
      <c r="A2908">
        <v>2.9049999999999998</v>
      </c>
      <c r="B2908">
        <v>3.956374711</v>
      </c>
      <c r="C2908">
        <v>3.956374711</v>
      </c>
      <c r="D2908" s="2">
        <v>3.6075999999999997E-15</v>
      </c>
    </row>
    <row r="2909" spans="1:4" x14ac:dyDescent="0.35">
      <c r="A2909">
        <v>2.9060000000000001</v>
      </c>
      <c r="B2909">
        <v>3.9502185339999998</v>
      </c>
      <c r="C2909">
        <v>3.9502185339999998</v>
      </c>
      <c r="D2909" s="2">
        <v>3.6075999999999997E-15</v>
      </c>
    </row>
    <row r="2910" spans="1:4" x14ac:dyDescent="0.35">
      <c r="A2910">
        <v>2.907</v>
      </c>
      <c r="B2910">
        <v>3.9439564050000002</v>
      </c>
      <c r="C2910">
        <v>3.9439564050000002</v>
      </c>
      <c r="D2910" s="2">
        <v>3.6042999999999998E-15</v>
      </c>
    </row>
    <row r="2911" spans="1:4" x14ac:dyDescent="0.35">
      <c r="A2911">
        <v>2.9079999999999999</v>
      </c>
      <c r="B2911">
        <v>3.9375883759999999</v>
      </c>
      <c r="C2911">
        <v>3.9375883759999999</v>
      </c>
      <c r="D2911" s="2">
        <v>3.6090000000000001E-15</v>
      </c>
    </row>
    <row r="2912" spans="1:4" x14ac:dyDescent="0.35">
      <c r="A2912">
        <v>2.9089999999999998</v>
      </c>
      <c r="B2912">
        <v>3.9311145019999998</v>
      </c>
      <c r="C2912">
        <v>3.9311145019999998</v>
      </c>
      <c r="D2912" s="2">
        <v>3.6081999999999997E-15</v>
      </c>
    </row>
    <row r="2913" spans="1:4" x14ac:dyDescent="0.35">
      <c r="A2913">
        <v>2.91</v>
      </c>
      <c r="B2913">
        <v>3.9245348409999998</v>
      </c>
      <c r="C2913">
        <v>3.9245348409999998</v>
      </c>
      <c r="D2913" s="2">
        <v>3.6063000000000002E-15</v>
      </c>
    </row>
    <row r="2914" spans="1:4" x14ac:dyDescent="0.35">
      <c r="A2914">
        <v>2.911</v>
      </c>
      <c r="B2914">
        <v>3.9178494540000002</v>
      </c>
      <c r="C2914">
        <v>3.9178494540000002</v>
      </c>
      <c r="D2914" s="2">
        <v>3.6034000000000001E-15</v>
      </c>
    </row>
    <row r="2915" spans="1:4" x14ac:dyDescent="0.35">
      <c r="A2915">
        <v>2.9119999999999999</v>
      </c>
      <c r="B2915">
        <v>3.9110584020000001</v>
      </c>
      <c r="C2915">
        <v>3.9110584020000001</v>
      </c>
      <c r="D2915" s="2">
        <v>3.6028000000000001E-15</v>
      </c>
    </row>
    <row r="2916" spans="1:4" x14ac:dyDescent="0.35">
      <c r="A2916">
        <v>2.9129999999999998</v>
      </c>
      <c r="B2916">
        <v>3.9041617529999999</v>
      </c>
      <c r="C2916">
        <v>3.9041617529999999</v>
      </c>
      <c r="D2916" s="2">
        <v>3.6092000000000004E-15</v>
      </c>
    </row>
    <row r="2917" spans="1:4" x14ac:dyDescent="0.35">
      <c r="A2917">
        <v>2.9140000000000001</v>
      </c>
      <c r="B2917">
        <v>3.8971595749999999</v>
      </c>
      <c r="C2917">
        <v>3.8971595749999999</v>
      </c>
      <c r="D2917" s="2">
        <v>3.6065999999999999E-15</v>
      </c>
    </row>
    <row r="2918" spans="1:4" x14ac:dyDescent="0.35">
      <c r="A2918">
        <v>2.915</v>
      </c>
      <c r="B2918">
        <v>3.890051938</v>
      </c>
      <c r="C2918">
        <v>3.890051938</v>
      </c>
      <c r="D2918" s="2">
        <v>3.6063000000000002E-15</v>
      </c>
    </row>
    <row r="2919" spans="1:4" x14ac:dyDescent="0.35">
      <c r="A2919">
        <v>2.9159999999999999</v>
      </c>
      <c r="B2919">
        <v>3.882838918</v>
      </c>
      <c r="C2919">
        <v>3.882838918</v>
      </c>
      <c r="D2919" s="2">
        <v>3.6119000000000002E-15</v>
      </c>
    </row>
    <row r="2920" spans="1:4" x14ac:dyDescent="0.35">
      <c r="A2920">
        <v>2.9169999999999998</v>
      </c>
      <c r="B2920">
        <v>3.8755205899999998</v>
      </c>
      <c r="C2920">
        <v>3.8755205899999998</v>
      </c>
      <c r="D2920" s="2">
        <v>3.6107000000000001E-15</v>
      </c>
    </row>
    <row r="2921" spans="1:4" x14ac:dyDescent="0.35">
      <c r="A2921">
        <v>2.9180000000000001</v>
      </c>
      <c r="B2921">
        <v>3.8680970349999999</v>
      </c>
      <c r="C2921">
        <v>3.8680970349999999</v>
      </c>
      <c r="D2921" s="2">
        <v>3.6073000000000001E-15</v>
      </c>
    </row>
    <row r="2922" spans="1:4" x14ac:dyDescent="0.35">
      <c r="A2922">
        <v>2.919</v>
      </c>
      <c r="B2922">
        <v>3.8605683339999999</v>
      </c>
      <c r="C2922">
        <v>3.8605683339999999</v>
      </c>
      <c r="D2922" s="2">
        <v>3.6063000000000002E-15</v>
      </c>
    </row>
    <row r="2923" spans="1:4" x14ac:dyDescent="0.35">
      <c r="A2923">
        <v>2.92</v>
      </c>
      <c r="B2923">
        <v>3.8529345739999998</v>
      </c>
      <c r="C2923">
        <v>3.8529345739999998</v>
      </c>
      <c r="D2923" s="2">
        <v>3.6052999999999996E-15</v>
      </c>
    </row>
    <row r="2924" spans="1:4" x14ac:dyDescent="0.35">
      <c r="A2924">
        <v>2.9209999999999998</v>
      </c>
      <c r="B2924">
        <v>3.8451958400000001</v>
      </c>
      <c r="C2924">
        <v>3.8451958400000001</v>
      </c>
      <c r="D2924" s="2">
        <v>3.6114000000000003E-15</v>
      </c>
    </row>
    <row r="2925" spans="1:4" x14ac:dyDescent="0.35">
      <c r="A2925">
        <v>2.9220000000000002</v>
      </c>
      <c r="B2925">
        <v>3.837352224</v>
      </c>
      <c r="C2925">
        <v>3.837352224</v>
      </c>
      <c r="D2925" s="2">
        <v>3.6107000000000001E-15</v>
      </c>
    </row>
    <row r="2926" spans="1:4" x14ac:dyDescent="0.35">
      <c r="A2926">
        <v>2.923</v>
      </c>
      <c r="B2926">
        <v>3.82940382</v>
      </c>
      <c r="C2926">
        <v>3.82940382</v>
      </c>
      <c r="D2926" s="2">
        <v>3.6088999999999999E-15</v>
      </c>
    </row>
    <row r="2927" spans="1:4" x14ac:dyDescent="0.35">
      <c r="A2927">
        <v>2.9239999999999999</v>
      </c>
      <c r="B2927">
        <v>3.821350722</v>
      </c>
      <c r="C2927">
        <v>3.821350722</v>
      </c>
      <c r="D2927" s="2">
        <v>3.6154000000000003E-15</v>
      </c>
    </row>
    <row r="2928" spans="1:4" x14ac:dyDescent="0.35">
      <c r="A2928">
        <v>2.9249999999999998</v>
      </c>
      <c r="B2928">
        <v>3.8131930299999999</v>
      </c>
      <c r="C2928">
        <v>3.8131930299999999</v>
      </c>
      <c r="D2928" s="2">
        <v>3.6126000000000004E-15</v>
      </c>
    </row>
    <row r="2929" spans="1:4" x14ac:dyDescent="0.35">
      <c r="A2929">
        <v>2.9260000000000002</v>
      </c>
      <c r="B2929">
        <v>3.8049308449999999</v>
      </c>
      <c r="C2929">
        <v>3.8049308449999999</v>
      </c>
      <c r="D2929" s="2">
        <v>3.6110999999999998E-15</v>
      </c>
    </row>
    <row r="2930" spans="1:4" x14ac:dyDescent="0.35">
      <c r="A2930">
        <v>2.927</v>
      </c>
      <c r="B2930">
        <v>3.7965642719999999</v>
      </c>
      <c r="C2930">
        <v>3.7965642719999999</v>
      </c>
      <c r="D2930" s="2">
        <v>3.6109000000000004E-15</v>
      </c>
    </row>
    <row r="2931" spans="1:4" x14ac:dyDescent="0.35">
      <c r="A2931">
        <v>2.9279999999999999</v>
      </c>
      <c r="B2931">
        <v>3.7880934169999998</v>
      </c>
      <c r="C2931">
        <v>3.7880934169999998</v>
      </c>
      <c r="D2931" s="2">
        <v>3.6084E-15</v>
      </c>
    </row>
    <row r="2932" spans="1:4" x14ac:dyDescent="0.35">
      <c r="A2932">
        <v>2.9289999999999998</v>
      </c>
      <c r="B2932">
        <v>3.7795183890000001</v>
      </c>
      <c r="C2932">
        <v>3.7795183890000001</v>
      </c>
      <c r="D2932" s="2">
        <v>3.6154000000000003E-15</v>
      </c>
    </row>
    <row r="2933" spans="1:4" x14ac:dyDescent="0.35">
      <c r="A2933">
        <v>2.93</v>
      </c>
      <c r="B2933">
        <v>3.7708393029999998</v>
      </c>
      <c r="C2933">
        <v>3.7708393029999998</v>
      </c>
      <c r="D2933" s="2">
        <v>3.6143000000000004E-15</v>
      </c>
    </row>
    <row r="2934" spans="1:4" x14ac:dyDescent="0.35">
      <c r="A2934">
        <v>2.931</v>
      </c>
      <c r="B2934">
        <v>3.7620562710000001</v>
      </c>
      <c r="C2934">
        <v>3.7620562710000001</v>
      </c>
      <c r="D2934" s="2">
        <v>3.6097999999999996E-15</v>
      </c>
    </row>
    <row r="2935" spans="1:4" x14ac:dyDescent="0.35">
      <c r="A2935">
        <v>2.9319999999999999</v>
      </c>
      <c r="B2935">
        <v>3.7531694130000002</v>
      </c>
      <c r="C2935">
        <v>3.7531694130000002</v>
      </c>
      <c r="D2935" s="2">
        <v>3.6206999999999998E-15</v>
      </c>
    </row>
    <row r="2936" spans="1:4" x14ac:dyDescent="0.35">
      <c r="A2936">
        <v>2.9329999999999998</v>
      </c>
      <c r="B2936">
        <v>3.7441788489999999</v>
      </c>
      <c r="C2936">
        <v>3.7441788489999999</v>
      </c>
      <c r="D2936" s="2">
        <v>3.6175000000000001E-15</v>
      </c>
    </row>
    <row r="2937" spans="1:4" x14ac:dyDescent="0.35">
      <c r="A2937">
        <v>2.9340000000000002</v>
      </c>
      <c r="B2937">
        <v>3.735084702</v>
      </c>
      <c r="C2937">
        <v>3.735084702</v>
      </c>
      <c r="D2937" s="2">
        <v>3.6167999999999999E-15</v>
      </c>
    </row>
    <row r="2938" spans="1:4" x14ac:dyDescent="0.35">
      <c r="A2938">
        <v>2.9350000000000001</v>
      </c>
      <c r="B2938">
        <v>3.7258870979999998</v>
      </c>
      <c r="C2938">
        <v>3.7258870979999998</v>
      </c>
      <c r="D2938" s="2">
        <v>3.6126999999999997E-15</v>
      </c>
    </row>
    <row r="2939" spans="1:4" x14ac:dyDescent="0.35">
      <c r="A2939">
        <v>2.9359999999999999</v>
      </c>
      <c r="B2939">
        <v>3.716586167</v>
      </c>
      <c r="C2939">
        <v>3.716586167</v>
      </c>
      <c r="D2939" s="2">
        <v>3.6109000000000004E-15</v>
      </c>
    </row>
    <row r="2940" spans="1:4" x14ac:dyDescent="0.35">
      <c r="A2940">
        <v>2.9369999999999998</v>
      </c>
      <c r="B2940">
        <v>3.7071820400000002</v>
      </c>
      <c r="C2940">
        <v>3.7071820400000002</v>
      </c>
      <c r="D2940" s="2">
        <v>3.6225E-15</v>
      </c>
    </row>
    <row r="2941" spans="1:4" x14ac:dyDescent="0.35">
      <c r="A2941">
        <v>2.9380000000000002</v>
      </c>
      <c r="B2941">
        <v>3.6976748509999999</v>
      </c>
      <c r="C2941">
        <v>3.6976748509999999</v>
      </c>
      <c r="D2941" s="2">
        <v>3.6186000000000001E-15</v>
      </c>
    </row>
    <row r="2942" spans="1:4" x14ac:dyDescent="0.35">
      <c r="A2942">
        <v>2.9390000000000001</v>
      </c>
      <c r="B2942">
        <v>3.6880647369999999</v>
      </c>
      <c r="C2942">
        <v>3.6880647369999999</v>
      </c>
      <c r="D2942" s="2">
        <v>3.6160000000000004E-15</v>
      </c>
    </row>
    <row r="2943" spans="1:4" x14ac:dyDescent="0.35">
      <c r="A2943">
        <v>2.94</v>
      </c>
      <c r="B2943">
        <v>3.6783518380000002</v>
      </c>
      <c r="C2943">
        <v>3.6783518380000002</v>
      </c>
      <c r="D2943" s="2">
        <v>3.6255000000000002E-15</v>
      </c>
    </row>
    <row r="2944" spans="1:4" x14ac:dyDescent="0.35">
      <c r="A2944">
        <v>2.9409999999999998</v>
      </c>
      <c r="B2944">
        <v>3.6685362970000002</v>
      </c>
      <c r="C2944">
        <v>3.6685362970000002</v>
      </c>
      <c r="D2944" s="2">
        <v>3.6256000000000004E-15</v>
      </c>
    </row>
    <row r="2945" spans="1:4" x14ac:dyDescent="0.35">
      <c r="A2945">
        <v>2.9420000000000002</v>
      </c>
      <c r="B2945">
        <v>3.6586182589999998</v>
      </c>
      <c r="C2945">
        <v>3.6586182589999998</v>
      </c>
      <c r="D2945" s="2">
        <v>3.6220000000000001E-15</v>
      </c>
    </row>
    <row r="2946" spans="1:4" x14ac:dyDescent="0.35">
      <c r="A2946">
        <v>2.9430000000000001</v>
      </c>
      <c r="B2946">
        <v>3.6485978719999999</v>
      </c>
      <c r="C2946">
        <v>3.6485978719999999</v>
      </c>
      <c r="D2946" s="2">
        <v>3.6210000000000003E-15</v>
      </c>
    </row>
    <row r="2947" spans="1:4" x14ac:dyDescent="0.35">
      <c r="A2947">
        <v>2.944</v>
      </c>
      <c r="B2947">
        <v>3.6384752859999998</v>
      </c>
      <c r="C2947">
        <v>3.6384752859999998</v>
      </c>
      <c r="D2947" s="2">
        <v>3.6188999999999997E-15</v>
      </c>
    </row>
    <row r="2948" spans="1:4" x14ac:dyDescent="0.35">
      <c r="A2948">
        <v>2.9449999999999998</v>
      </c>
      <c r="B2948">
        <v>3.628250655</v>
      </c>
      <c r="C2948">
        <v>3.628250655</v>
      </c>
      <c r="D2948" s="2">
        <v>3.6278999999999996E-15</v>
      </c>
    </row>
    <row r="2949" spans="1:4" x14ac:dyDescent="0.35">
      <c r="A2949">
        <v>2.9460000000000002</v>
      </c>
      <c r="B2949">
        <v>3.6179241360000001</v>
      </c>
      <c r="C2949">
        <v>3.6179241360000001</v>
      </c>
      <c r="D2949" s="2">
        <v>3.6259E-15</v>
      </c>
    </row>
    <row r="2950" spans="1:4" x14ac:dyDescent="0.35">
      <c r="A2950">
        <v>2.9470000000000001</v>
      </c>
      <c r="B2950">
        <v>3.6074958869999998</v>
      </c>
      <c r="C2950">
        <v>3.6074958869999998</v>
      </c>
      <c r="D2950" s="2">
        <v>3.6228999999999998E-15</v>
      </c>
    </row>
    <row r="2951" spans="1:4" x14ac:dyDescent="0.35">
      <c r="A2951">
        <v>2.948</v>
      </c>
      <c r="B2951">
        <v>3.5969660700000001</v>
      </c>
      <c r="C2951">
        <v>3.5969660700000001</v>
      </c>
      <c r="D2951" s="2">
        <v>3.6335000000000004E-15</v>
      </c>
    </row>
    <row r="2952" spans="1:4" x14ac:dyDescent="0.35">
      <c r="A2952">
        <v>2.9489999999999998</v>
      </c>
      <c r="B2952">
        <v>3.586334849</v>
      </c>
      <c r="C2952">
        <v>3.586334849</v>
      </c>
      <c r="D2952" s="2">
        <v>3.6318999999999997E-15</v>
      </c>
    </row>
    <row r="2953" spans="1:4" x14ac:dyDescent="0.35">
      <c r="A2953">
        <v>2.95</v>
      </c>
      <c r="B2953">
        <v>3.5756023909999999</v>
      </c>
      <c r="C2953">
        <v>3.5756023909999999</v>
      </c>
      <c r="D2953" s="2">
        <v>3.6304E-15</v>
      </c>
    </row>
    <row r="2954" spans="1:4" x14ac:dyDescent="0.35">
      <c r="A2954">
        <v>2.9510000000000001</v>
      </c>
      <c r="B2954">
        <v>3.5647688670000002</v>
      </c>
      <c r="C2954">
        <v>3.5647688670000002</v>
      </c>
      <c r="D2954" s="2">
        <v>3.6277000000000002E-15</v>
      </c>
    </row>
    <row r="2955" spans="1:4" x14ac:dyDescent="0.35">
      <c r="A2955">
        <v>2.952</v>
      </c>
      <c r="B2955">
        <v>3.5538344479999999</v>
      </c>
      <c r="C2955">
        <v>3.5538344479999999</v>
      </c>
      <c r="D2955" s="2">
        <v>3.6276E-15</v>
      </c>
    </row>
    <row r="2956" spans="1:4" x14ac:dyDescent="0.35">
      <c r="A2956">
        <v>2.9529999999999998</v>
      </c>
      <c r="B2956">
        <v>3.542799311</v>
      </c>
      <c r="C2956">
        <v>3.542799311</v>
      </c>
      <c r="D2956" s="2">
        <v>3.6363999999999997E-15</v>
      </c>
    </row>
    <row r="2957" spans="1:4" x14ac:dyDescent="0.35">
      <c r="A2957">
        <v>2.9540000000000002</v>
      </c>
      <c r="B2957">
        <v>3.531663633</v>
      </c>
      <c r="C2957">
        <v>3.531663633</v>
      </c>
      <c r="D2957" s="2">
        <v>3.6352999999999997E-15</v>
      </c>
    </row>
    <row r="2958" spans="1:4" x14ac:dyDescent="0.35">
      <c r="A2958">
        <v>2.9550000000000001</v>
      </c>
      <c r="B2958">
        <v>3.520427594</v>
      </c>
      <c r="C2958">
        <v>3.520427594</v>
      </c>
      <c r="D2958" s="2">
        <v>3.6329999999999997E-15</v>
      </c>
    </row>
    <row r="2959" spans="1:4" x14ac:dyDescent="0.35">
      <c r="A2959">
        <v>2.956</v>
      </c>
      <c r="B2959">
        <v>3.509091379</v>
      </c>
      <c r="C2959">
        <v>3.509091379</v>
      </c>
      <c r="D2959" s="2">
        <v>3.6435000000000001E-15</v>
      </c>
    </row>
    <row r="2960" spans="1:4" x14ac:dyDescent="0.35">
      <c r="A2960">
        <v>2.9569999999999999</v>
      </c>
      <c r="B2960">
        <v>3.4976551730000001</v>
      </c>
      <c r="C2960">
        <v>3.4976551730000001</v>
      </c>
      <c r="D2960" s="2">
        <v>3.6414000000000004E-15</v>
      </c>
    </row>
    <row r="2961" spans="1:4" x14ac:dyDescent="0.35">
      <c r="A2961">
        <v>2.9580000000000002</v>
      </c>
      <c r="B2961">
        <v>3.4861191659999999</v>
      </c>
      <c r="C2961">
        <v>3.4861191659999999</v>
      </c>
      <c r="D2961" s="2">
        <v>3.6407000000000002E-15</v>
      </c>
    </row>
    <row r="2962" spans="1:4" x14ac:dyDescent="0.35">
      <c r="A2962">
        <v>2.9590000000000001</v>
      </c>
      <c r="B2962">
        <v>3.4744835479999998</v>
      </c>
      <c r="C2962">
        <v>3.4744835479999998</v>
      </c>
      <c r="D2962" s="2">
        <v>3.6389E-15</v>
      </c>
    </row>
    <row r="2963" spans="1:4" x14ac:dyDescent="0.35">
      <c r="A2963">
        <v>2.96</v>
      </c>
      <c r="B2963">
        <v>3.4627485149999999</v>
      </c>
      <c r="C2963">
        <v>3.4627485149999999</v>
      </c>
      <c r="D2963" s="2">
        <v>3.6357999999999996E-15</v>
      </c>
    </row>
    <row r="2964" spans="1:4" x14ac:dyDescent="0.35">
      <c r="A2964">
        <v>2.9609999999999999</v>
      </c>
      <c r="B2964">
        <v>3.450914263</v>
      </c>
      <c r="C2964">
        <v>3.450914263</v>
      </c>
      <c r="D2964" s="2">
        <v>3.6457000000000001E-15</v>
      </c>
    </row>
    <row r="2965" spans="1:4" x14ac:dyDescent="0.35">
      <c r="A2965">
        <v>2.9620000000000002</v>
      </c>
      <c r="B2965">
        <v>3.4389809910000002</v>
      </c>
      <c r="C2965">
        <v>3.4389809910000002</v>
      </c>
      <c r="D2965" s="2">
        <v>3.6454999999999998E-15</v>
      </c>
    </row>
    <row r="2966" spans="1:4" x14ac:dyDescent="0.35">
      <c r="A2966">
        <v>2.9630000000000001</v>
      </c>
      <c r="B2966">
        <v>3.426948903</v>
      </c>
      <c r="C2966">
        <v>3.426948903</v>
      </c>
      <c r="D2966" s="2">
        <v>3.6426999999999998E-15</v>
      </c>
    </row>
    <row r="2967" spans="1:4" x14ac:dyDescent="0.35">
      <c r="A2967">
        <v>2.964</v>
      </c>
      <c r="B2967">
        <v>3.4148182029999998</v>
      </c>
      <c r="C2967">
        <v>3.4148182029999998</v>
      </c>
      <c r="D2967" s="2">
        <v>3.6555999999999997E-15</v>
      </c>
    </row>
    <row r="2968" spans="1:4" x14ac:dyDescent="0.35">
      <c r="A2968">
        <v>2.9649999999999999</v>
      </c>
      <c r="B2968">
        <v>3.4025890990000001</v>
      </c>
      <c r="C2968">
        <v>3.4025890990000001</v>
      </c>
      <c r="D2968" s="2">
        <v>3.6544000000000004E-15</v>
      </c>
    </row>
    <row r="2969" spans="1:4" x14ac:dyDescent="0.35">
      <c r="A2969">
        <v>2.9660000000000002</v>
      </c>
      <c r="B2969">
        <v>3.3902618019999999</v>
      </c>
      <c r="C2969">
        <v>3.3902618019999999</v>
      </c>
      <c r="D2969" s="2">
        <v>3.6520000000000002E-15</v>
      </c>
    </row>
    <row r="2970" spans="1:4" x14ac:dyDescent="0.35">
      <c r="A2970">
        <v>2.9670000000000001</v>
      </c>
      <c r="B2970">
        <v>3.3778365250000002</v>
      </c>
      <c r="C2970">
        <v>3.3778365250000002</v>
      </c>
      <c r="D2970" s="2">
        <v>3.6510000000000004E-15</v>
      </c>
    </row>
    <row r="2971" spans="1:4" x14ac:dyDescent="0.35">
      <c r="A2971">
        <v>2.968</v>
      </c>
      <c r="B2971">
        <v>3.365313483</v>
      </c>
      <c r="C2971">
        <v>3.365313483</v>
      </c>
      <c r="D2971" s="2">
        <v>3.6487000000000003E-15</v>
      </c>
    </row>
    <row r="2972" spans="1:4" x14ac:dyDescent="0.35">
      <c r="A2972">
        <v>2.9689999999999999</v>
      </c>
      <c r="B2972">
        <v>3.3526928960000002</v>
      </c>
      <c r="C2972">
        <v>3.3526928960000002</v>
      </c>
      <c r="D2972" s="2">
        <v>3.6584999999999998E-15</v>
      </c>
    </row>
    <row r="2973" spans="1:4" x14ac:dyDescent="0.35">
      <c r="A2973">
        <v>2.97</v>
      </c>
      <c r="B2973">
        <v>3.3399749839999999</v>
      </c>
      <c r="C2973">
        <v>3.3399749839999999</v>
      </c>
      <c r="D2973" s="2">
        <v>3.6578000000000004E-15</v>
      </c>
    </row>
    <row r="2974" spans="1:4" x14ac:dyDescent="0.35">
      <c r="A2974">
        <v>2.9710000000000001</v>
      </c>
      <c r="B2974">
        <v>3.3271599709999999</v>
      </c>
      <c r="C2974">
        <v>3.3271599709999999</v>
      </c>
      <c r="D2974" s="2">
        <v>3.6559000000000001E-15</v>
      </c>
    </row>
    <row r="2975" spans="1:4" x14ac:dyDescent="0.35">
      <c r="A2975">
        <v>2.972</v>
      </c>
      <c r="B2975">
        <v>3.3142480839999999</v>
      </c>
      <c r="C2975">
        <v>3.3142480839999999</v>
      </c>
      <c r="D2975" s="2">
        <v>3.6701000000000002E-15</v>
      </c>
    </row>
    <row r="2976" spans="1:4" x14ac:dyDescent="0.35">
      <c r="A2976">
        <v>2.9729999999999999</v>
      </c>
      <c r="B2976">
        <v>3.3012395529999998</v>
      </c>
      <c r="C2976">
        <v>3.3012395529999998</v>
      </c>
      <c r="D2976" s="2">
        <v>3.6671E-15</v>
      </c>
    </row>
    <row r="2977" spans="1:4" x14ac:dyDescent="0.35">
      <c r="A2977">
        <v>2.9740000000000002</v>
      </c>
      <c r="B2977">
        <v>3.2881346090000001</v>
      </c>
      <c r="C2977">
        <v>3.2881346090000001</v>
      </c>
      <c r="D2977" s="2">
        <v>3.6655000000000001E-15</v>
      </c>
    </row>
    <row r="2978" spans="1:4" x14ac:dyDescent="0.35">
      <c r="A2978">
        <v>2.9750000000000001</v>
      </c>
      <c r="B2978">
        <v>3.2749334860000001</v>
      </c>
      <c r="C2978">
        <v>3.2749334860000001</v>
      </c>
      <c r="D2978" s="2">
        <v>3.6640000000000004E-15</v>
      </c>
    </row>
    <row r="2979" spans="1:4" x14ac:dyDescent="0.35">
      <c r="A2979">
        <v>2.976</v>
      </c>
      <c r="B2979">
        <v>3.261636422</v>
      </c>
      <c r="C2979">
        <v>3.261636422</v>
      </c>
      <c r="D2979" s="2">
        <v>3.6599000000000002E-15</v>
      </c>
    </row>
    <row r="2980" spans="1:4" x14ac:dyDescent="0.35">
      <c r="A2980">
        <v>2.9769999999999999</v>
      </c>
      <c r="B2980">
        <v>3.2482436579999998</v>
      </c>
      <c r="C2980">
        <v>3.2482436579999998</v>
      </c>
      <c r="D2980" s="2">
        <v>3.6748999999999998E-15</v>
      </c>
    </row>
    <row r="2981" spans="1:4" x14ac:dyDescent="0.35">
      <c r="A2981">
        <v>2.9780000000000002</v>
      </c>
      <c r="B2981">
        <v>3.2347554349999998</v>
      </c>
      <c r="C2981">
        <v>3.2347554349999998</v>
      </c>
      <c r="D2981" s="2">
        <v>3.6737999999999999E-15</v>
      </c>
    </row>
    <row r="2982" spans="1:4" x14ac:dyDescent="0.35">
      <c r="A2982">
        <v>2.9790000000000001</v>
      </c>
      <c r="B2982">
        <v>3.221171998</v>
      </c>
      <c r="C2982">
        <v>3.221171998</v>
      </c>
      <c r="D2982" s="2">
        <v>3.6713999999999997E-15</v>
      </c>
    </row>
    <row r="2983" spans="1:4" x14ac:dyDescent="0.35">
      <c r="A2983">
        <v>2.98</v>
      </c>
      <c r="B2983">
        <v>3.207493597</v>
      </c>
      <c r="C2983">
        <v>3.207493597</v>
      </c>
      <c r="D2983" s="2">
        <v>3.6855999999999998E-15</v>
      </c>
    </row>
    <row r="2984" spans="1:4" x14ac:dyDescent="0.35">
      <c r="A2984">
        <v>2.9809999999999999</v>
      </c>
      <c r="B2984">
        <v>3.1937204800000001</v>
      </c>
      <c r="C2984">
        <v>3.1937204800000001</v>
      </c>
      <c r="D2984" s="2">
        <v>3.6835E-15</v>
      </c>
    </row>
    <row r="2985" spans="1:4" x14ac:dyDescent="0.35">
      <c r="A2985">
        <v>2.9820000000000002</v>
      </c>
      <c r="B2985">
        <v>3.1798529019999999</v>
      </c>
      <c r="C2985">
        <v>3.1798529019999999</v>
      </c>
      <c r="D2985" s="2">
        <v>3.6814000000000002E-15</v>
      </c>
    </row>
    <row r="2986" spans="1:4" x14ac:dyDescent="0.35">
      <c r="A2986">
        <v>2.9830000000000001</v>
      </c>
      <c r="B2986">
        <v>3.1658911179999998</v>
      </c>
      <c r="C2986">
        <v>3.1658911179999998</v>
      </c>
      <c r="D2986" s="2">
        <v>3.6808000000000002E-15</v>
      </c>
    </row>
    <row r="2987" spans="1:4" x14ac:dyDescent="0.35">
      <c r="A2987">
        <v>2.984</v>
      </c>
      <c r="B2987">
        <v>3.1518353870000002</v>
      </c>
      <c r="C2987">
        <v>3.1518353870000002</v>
      </c>
      <c r="D2987" s="2">
        <v>3.6775000000000003E-15</v>
      </c>
    </row>
    <row r="2988" spans="1:4" x14ac:dyDescent="0.35">
      <c r="A2988">
        <v>2.9849999999999999</v>
      </c>
      <c r="B2988">
        <v>3.1376859700000002</v>
      </c>
      <c r="C2988">
        <v>3.1376859700000002</v>
      </c>
      <c r="D2988" s="2">
        <v>3.6939999999999997E-15</v>
      </c>
    </row>
    <row r="2989" spans="1:4" x14ac:dyDescent="0.35">
      <c r="A2989">
        <v>2.9860000000000002</v>
      </c>
      <c r="B2989">
        <v>3.1234431300000001</v>
      </c>
      <c r="C2989">
        <v>3.1234431300000001</v>
      </c>
      <c r="D2989" s="2">
        <v>3.6895999999999998E-15</v>
      </c>
    </row>
    <row r="2990" spans="1:4" x14ac:dyDescent="0.35">
      <c r="A2990">
        <v>2.9870000000000001</v>
      </c>
      <c r="B2990">
        <v>3.1091071339999998</v>
      </c>
      <c r="C2990">
        <v>3.1091071339999998</v>
      </c>
      <c r="D2990" s="2">
        <v>3.688E-15</v>
      </c>
    </row>
    <row r="2991" spans="1:4" x14ac:dyDescent="0.35">
      <c r="A2991">
        <v>2.988</v>
      </c>
      <c r="B2991">
        <v>3.0946782499999999</v>
      </c>
      <c r="C2991">
        <v>3.0946782499999999</v>
      </c>
      <c r="D2991" s="2">
        <v>3.7052000000000003E-15</v>
      </c>
    </row>
    <row r="2992" spans="1:4" x14ac:dyDescent="0.35">
      <c r="A2992">
        <v>2.9889999999999999</v>
      </c>
      <c r="B2992">
        <v>3.0801567510000001</v>
      </c>
      <c r="C2992">
        <v>3.0801567510000001</v>
      </c>
      <c r="D2992" s="2">
        <v>3.7024999999999997E-15</v>
      </c>
    </row>
    <row r="2993" spans="1:4" x14ac:dyDescent="0.35">
      <c r="A2993">
        <v>2.99</v>
      </c>
      <c r="B2993">
        <v>3.0655429110000001</v>
      </c>
      <c r="C2993">
        <v>3.0655429110000001</v>
      </c>
      <c r="D2993" s="2">
        <v>3.6997999999999999E-15</v>
      </c>
    </row>
    <row r="2994" spans="1:4" x14ac:dyDescent="0.35">
      <c r="A2994">
        <v>2.9910000000000001</v>
      </c>
      <c r="B2994">
        <v>3.0508370060000001</v>
      </c>
      <c r="C2994">
        <v>3.0508370060000001</v>
      </c>
      <c r="D2994" s="2">
        <v>3.6988000000000001E-15</v>
      </c>
    </row>
    <row r="2995" spans="1:4" x14ac:dyDescent="0.35">
      <c r="A2995">
        <v>2.992</v>
      </c>
      <c r="B2995">
        <v>3.036039315</v>
      </c>
      <c r="C2995">
        <v>3.036039315</v>
      </c>
      <c r="D2995" s="2">
        <v>3.6978000000000003E-15</v>
      </c>
    </row>
    <row r="2996" spans="1:4" x14ac:dyDescent="0.35">
      <c r="A2996">
        <v>2.9929999999999999</v>
      </c>
      <c r="B2996">
        <v>3.0211501219999999</v>
      </c>
      <c r="C2996">
        <v>3.0211501219999999</v>
      </c>
      <c r="D2996" s="2">
        <v>3.7131000000000003E-15</v>
      </c>
    </row>
    <row r="2997" spans="1:4" x14ac:dyDescent="0.35">
      <c r="A2997">
        <v>2.9940000000000002</v>
      </c>
      <c r="B2997">
        <v>3.0061697089999999</v>
      </c>
      <c r="C2997">
        <v>3.0061697089999999</v>
      </c>
      <c r="D2997" s="2">
        <v>3.7108999999999996E-15</v>
      </c>
    </row>
    <row r="2998" spans="1:4" x14ac:dyDescent="0.35">
      <c r="A2998">
        <v>2.9950000000000001</v>
      </c>
      <c r="B2998">
        <v>2.991098365</v>
      </c>
      <c r="C2998">
        <v>2.991098365</v>
      </c>
      <c r="D2998" s="2">
        <v>3.7087999999999998E-15</v>
      </c>
    </row>
    <row r="2999" spans="1:4" x14ac:dyDescent="0.35">
      <c r="A2999">
        <v>2.996</v>
      </c>
      <c r="B2999">
        <v>2.9759363799999998</v>
      </c>
      <c r="C2999">
        <v>2.9759363799999998</v>
      </c>
      <c r="D2999" s="2">
        <v>3.7261999999999997E-15</v>
      </c>
    </row>
    <row r="3000" spans="1:4" x14ac:dyDescent="0.35">
      <c r="A3000">
        <v>2.9969999999999999</v>
      </c>
      <c r="B3000">
        <v>2.9606840449999998</v>
      </c>
      <c r="C3000">
        <v>2.9606840449999998</v>
      </c>
      <c r="D3000" s="2">
        <v>3.7273999999999998E-15</v>
      </c>
    </row>
    <row r="3001" spans="1:4" x14ac:dyDescent="0.35">
      <c r="A3001">
        <v>2.9980000000000002</v>
      </c>
      <c r="B3001">
        <v>2.9453416560000001</v>
      </c>
      <c r="C3001">
        <v>2.9453416560000001</v>
      </c>
      <c r="D3001" s="2">
        <v>3.7256999999999998E-15</v>
      </c>
    </row>
    <row r="3002" spans="1:4" x14ac:dyDescent="0.35">
      <c r="A3002">
        <v>2.9990000000000001</v>
      </c>
      <c r="B3002">
        <v>2.9299095089999998</v>
      </c>
      <c r="C3002">
        <v>2.9299095089999998</v>
      </c>
      <c r="D3002" s="2">
        <v>3.7210999999999997E-15</v>
      </c>
    </row>
    <row r="3003" spans="1:4" x14ac:dyDescent="0.35">
      <c r="A3003">
        <v>3</v>
      </c>
      <c r="B3003">
        <v>2.914387906</v>
      </c>
      <c r="C3003">
        <v>2.914387906</v>
      </c>
      <c r="D3003" s="2">
        <v>3.7195999999999999E-15</v>
      </c>
    </row>
    <row r="3004" spans="1:4" x14ac:dyDescent="0.35">
      <c r="A3004">
        <v>3.0009999999999999</v>
      </c>
      <c r="B3004">
        <v>2.8987771480000002</v>
      </c>
      <c r="C3004">
        <v>2.8987771480000002</v>
      </c>
      <c r="D3004" s="2">
        <v>3.7380999999999997E-15</v>
      </c>
    </row>
    <row r="3005" spans="1:4" x14ac:dyDescent="0.35">
      <c r="A3005">
        <v>3.0019999999999998</v>
      </c>
      <c r="B3005">
        <v>2.883077541</v>
      </c>
      <c r="C3005">
        <v>2.883077541</v>
      </c>
      <c r="D3005" s="2">
        <v>3.7368000000000003E-15</v>
      </c>
    </row>
    <row r="3006" spans="1:4" x14ac:dyDescent="0.35">
      <c r="A3006">
        <v>3.0030000000000001</v>
      </c>
      <c r="B3006">
        <v>2.8672893930000001</v>
      </c>
      <c r="C3006">
        <v>2.8672893930000001</v>
      </c>
      <c r="D3006" s="2">
        <v>3.7373000000000002E-15</v>
      </c>
    </row>
    <row r="3007" spans="1:4" x14ac:dyDescent="0.35">
      <c r="A3007">
        <v>3.004</v>
      </c>
      <c r="B3007">
        <v>2.8514130139999998</v>
      </c>
      <c r="C3007">
        <v>2.8514130139999998</v>
      </c>
      <c r="D3007" s="2">
        <v>3.7565000000000002E-15</v>
      </c>
    </row>
    <row r="3008" spans="1:4" x14ac:dyDescent="0.35">
      <c r="A3008">
        <v>3.0049999999999999</v>
      </c>
      <c r="B3008">
        <v>2.8354487160000001</v>
      </c>
      <c r="C3008">
        <v>2.8354487160000001</v>
      </c>
      <c r="D3008" s="2">
        <v>3.7542000000000001E-15</v>
      </c>
    </row>
    <row r="3009" spans="1:4" x14ac:dyDescent="0.35">
      <c r="A3009">
        <v>3.0059999999999998</v>
      </c>
      <c r="B3009">
        <v>2.8193968150000002</v>
      </c>
      <c r="C3009">
        <v>2.8193968150000002</v>
      </c>
      <c r="D3009" s="2">
        <v>3.7519000000000001E-15</v>
      </c>
    </row>
    <row r="3010" spans="1:4" x14ac:dyDescent="0.35">
      <c r="A3010">
        <v>3.0070000000000001</v>
      </c>
      <c r="B3010">
        <v>2.803257629</v>
      </c>
      <c r="C3010">
        <v>2.803257629</v>
      </c>
      <c r="D3010" s="2">
        <v>3.7498000000000003E-15</v>
      </c>
    </row>
    <row r="3011" spans="1:4" x14ac:dyDescent="0.35">
      <c r="A3011">
        <v>3.008</v>
      </c>
      <c r="B3011">
        <v>2.7870314789999999</v>
      </c>
      <c r="C3011">
        <v>2.7870314789999999</v>
      </c>
      <c r="D3011" s="2">
        <v>3.7492999999999996E-15</v>
      </c>
    </row>
    <row r="3012" spans="1:4" x14ac:dyDescent="0.35">
      <c r="A3012">
        <v>3.0089999999999999</v>
      </c>
      <c r="B3012">
        <v>2.7707186859999999</v>
      </c>
      <c r="C3012">
        <v>2.7707186859999999</v>
      </c>
      <c r="D3012" s="2">
        <v>3.7682E-15</v>
      </c>
    </row>
    <row r="3013" spans="1:4" x14ac:dyDescent="0.35">
      <c r="A3013">
        <v>3.01</v>
      </c>
      <c r="B3013">
        <v>2.754319577</v>
      </c>
      <c r="C3013">
        <v>2.754319577</v>
      </c>
      <c r="D3013" s="2">
        <v>3.7696000000000004E-15</v>
      </c>
    </row>
    <row r="3014" spans="1:4" x14ac:dyDescent="0.35">
      <c r="A3014">
        <v>3.0110000000000001</v>
      </c>
      <c r="B3014">
        <v>2.7378344800000001</v>
      </c>
      <c r="C3014">
        <v>2.7378344800000001</v>
      </c>
      <c r="D3014" s="2">
        <v>3.7663999999999998E-15</v>
      </c>
    </row>
    <row r="3015" spans="1:4" x14ac:dyDescent="0.35">
      <c r="A3015">
        <v>3.012</v>
      </c>
      <c r="B3015">
        <v>2.7212637239999999</v>
      </c>
      <c r="C3015">
        <v>2.7212637239999999</v>
      </c>
      <c r="D3015" s="2">
        <v>3.7877000000000004E-15</v>
      </c>
    </row>
    <row r="3016" spans="1:4" x14ac:dyDescent="0.35">
      <c r="A3016">
        <v>3.0129999999999999</v>
      </c>
      <c r="B3016">
        <v>2.7046076430000001</v>
      </c>
      <c r="C3016">
        <v>2.7046076430000001</v>
      </c>
      <c r="D3016" s="2">
        <v>3.7864000000000002E-15</v>
      </c>
    </row>
    <row r="3017" spans="1:4" x14ac:dyDescent="0.35">
      <c r="A3017">
        <v>3.0139999999999998</v>
      </c>
      <c r="B3017">
        <v>2.687866573</v>
      </c>
      <c r="C3017">
        <v>2.687866573</v>
      </c>
      <c r="D3017" s="2">
        <v>3.7852000000000001E-15</v>
      </c>
    </row>
    <row r="3018" spans="1:4" x14ac:dyDescent="0.35">
      <c r="A3018">
        <v>3.0150000000000001</v>
      </c>
      <c r="B3018">
        <v>2.6710408509999999</v>
      </c>
      <c r="C3018">
        <v>2.6710408509999999</v>
      </c>
      <c r="D3018" s="2">
        <v>3.7858000000000001E-15</v>
      </c>
    </row>
    <row r="3019" spans="1:4" x14ac:dyDescent="0.35">
      <c r="A3019">
        <v>3.016</v>
      </c>
      <c r="B3019">
        <v>2.654130817</v>
      </c>
      <c r="C3019">
        <v>2.654130817</v>
      </c>
      <c r="D3019" s="2">
        <v>3.7848000000000003E-15</v>
      </c>
    </row>
    <row r="3020" spans="1:4" x14ac:dyDescent="0.35">
      <c r="A3020">
        <v>3.0169999999999999</v>
      </c>
      <c r="B3020">
        <v>2.6371368140000002</v>
      </c>
      <c r="C3020">
        <v>2.6371368140000002</v>
      </c>
      <c r="D3020" s="2">
        <v>3.8074999999999996E-15</v>
      </c>
    </row>
    <row r="3021" spans="1:4" x14ac:dyDescent="0.35">
      <c r="A3021">
        <v>3.0179999999999998</v>
      </c>
      <c r="B3021">
        <v>2.6200591879999999</v>
      </c>
      <c r="C3021">
        <v>2.6200591879999999</v>
      </c>
      <c r="D3021" s="2">
        <v>3.8052000000000004E-15</v>
      </c>
    </row>
    <row r="3022" spans="1:4" x14ac:dyDescent="0.35">
      <c r="A3022">
        <v>3.0190000000000001</v>
      </c>
      <c r="B3022">
        <v>2.6028982859999998</v>
      </c>
      <c r="C3022">
        <v>2.6028982859999998</v>
      </c>
      <c r="D3022" s="2">
        <v>3.8046999999999997E-15</v>
      </c>
    </row>
    <row r="3023" spans="1:4" x14ac:dyDescent="0.35">
      <c r="A3023">
        <v>3.02</v>
      </c>
      <c r="B3023">
        <v>2.5856544600000002</v>
      </c>
      <c r="C3023">
        <v>2.5856544600000002</v>
      </c>
      <c r="D3023" s="2">
        <v>3.8283000000000003E-15</v>
      </c>
    </row>
    <row r="3024" spans="1:4" x14ac:dyDescent="0.35">
      <c r="A3024">
        <v>3.0209999999999999</v>
      </c>
      <c r="B3024">
        <v>2.5683280599999998</v>
      </c>
      <c r="C3024">
        <v>2.5683280599999998</v>
      </c>
      <c r="D3024" s="2">
        <v>3.8248000000000001E-15</v>
      </c>
    </row>
    <row r="3025" spans="1:4" x14ac:dyDescent="0.35">
      <c r="A3025">
        <v>3.0219999999999998</v>
      </c>
      <c r="B3025">
        <v>2.5509194420000001</v>
      </c>
      <c r="C3025">
        <v>2.5509194420000001</v>
      </c>
      <c r="D3025" s="2">
        <v>3.8248000000000001E-15</v>
      </c>
    </row>
    <row r="3026" spans="1:4" x14ac:dyDescent="0.35">
      <c r="A3026">
        <v>3.0230000000000001</v>
      </c>
      <c r="B3026">
        <v>2.5334289650000001</v>
      </c>
      <c r="C3026">
        <v>2.5334289650000001</v>
      </c>
      <c r="D3026" s="2">
        <v>3.8231000000000001E-15</v>
      </c>
    </row>
    <row r="3027" spans="1:4" x14ac:dyDescent="0.35">
      <c r="A3027">
        <v>3.024</v>
      </c>
      <c r="B3027">
        <v>2.5158569869999998</v>
      </c>
      <c r="C3027">
        <v>2.5158569869999998</v>
      </c>
      <c r="D3027" s="2">
        <v>3.8232999999999996E-15</v>
      </c>
    </row>
    <row r="3028" spans="1:4" x14ac:dyDescent="0.35">
      <c r="A3028">
        <v>3.0249999999999999</v>
      </c>
      <c r="B3028">
        <v>2.4982038719999999</v>
      </c>
      <c r="C3028">
        <v>2.4982038719999999</v>
      </c>
      <c r="D3028" s="2">
        <v>3.8503999999999996E-15</v>
      </c>
    </row>
    <row r="3029" spans="1:4" x14ac:dyDescent="0.35">
      <c r="A3029">
        <v>3.0259999999999998</v>
      </c>
      <c r="B3029">
        <v>2.4804699829999999</v>
      </c>
      <c r="C3029">
        <v>2.4804699829999999</v>
      </c>
      <c r="D3029" s="2">
        <v>3.8457000000000002E-15</v>
      </c>
    </row>
    <row r="3030" spans="1:4" x14ac:dyDescent="0.35">
      <c r="A3030">
        <v>3.0270000000000001</v>
      </c>
      <c r="B3030">
        <v>2.462655689</v>
      </c>
      <c r="C3030">
        <v>2.462655689</v>
      </c>
      <c r="D3030" s="2">
        <v>3.8446000000000002E-15</v>
      </c>
    </row>
    <row r="3031" spans="1:4" x14ac:dyDescent="0.35">
      <c r="A3031">
        <v>3.028</v>
      </c>
      <c r="B3031">
        <v>2.4447613590000001</v>
      </c>
      <c r="C3031">
        <v>2.4447613590000001</v>
      </c>
      <c r="D3031" s="2">
        <v>3.8728000000000001E-15</v>
      </c>
    </row>
    <row r="3032" spans="1:4" x14ac:dyDescent="0.35">
      <c r="A3032">
        <v>3.0289999999999999</v>
      </c>
      <c r="B3032">
        <v>2.4267873639999999</v>
      </c>
      <c r="C3032">
        <v>2.4267873639999999</v>
      </c>
      <c r="D3032" s="2">
        <v>3.8722000000000001E-15</v>
      </c>
    </row>
    <row r="3033" spans="1:4" x14ac:dyDescent="0.35">
      <c r="A3033">
        <v>3.03</v>
      </c>
      <c r="B3033">
        <v>2.4087340789999998</v>
      </c>
      <c r="C3033">
        <v>2.4087340789999998</v>
      </c>
      <c r="D3033" s="2">
        <v>3.8697999999999999E-15</v>
      </c>
    </row>
    <row r="3034" spans="1:4" x14ac:dyDescent="0.35">
      <c r="A3034">
        <v>3.0310000000000001</v>
      </c>
      <c r="B3034">
        <v>2.3906018809999998</v>
      </c>
      <c r="C3034">
        <v>2.3906018809999998</v>
      </c>
      <c r="D3034" s="2">
        <v>3.8676E-15</v>
      </c>
    </row>
    <row r="3035" spans="1:4" x14ac:dyDescent="0.35">
      <c r="A3035">
        <v>3.032</v>
      </c>
      <c r="B3035">
        <v>2.3723911499999999</v>
      </c>
      <c r="C3035">
        <v>2.3723911499999999</v>
      </c>
      <c r="D3035" s="2">
        <v>3.8673999999999997E-15</v>
      </c>
    </row>
    <row r="3036" spans="1:4" x14ac:dyDescent="0.35">
      <c r="A3036">
        <v>3.0329999999999999</v>
      </c>
      <c r="B3036">
        <v>2.3541022649999999</v>
      </c>
      <c r="C3036">
        <v>2.3541022649999999</v>
      </c>
      <c r="D3036" s="2">
        <v>3.8955000000000003E-15</v>
      </c>
    </row>
    <row r="3037" spans="1:4" x14ac:dyDescent="0.35">
      <c r="A3037">
        <v>3.0339999999999998</v>
      </c>
      <c r="B3037">
        <v>2.3357356120000001</v>
      </c>
      <c r="C3037">
        <v>2.3357356120000001</v>
      </c>
      <c r="D3037" s="2">
        <v>3.8938000000000003E-15</v>
      </c>
    </row>
    <row r="3038" spans="1:4" x14ac:dyDescent="0.35">
      <c r="A3038">
        <v>3.0350000000000001</v>
      </c>
      <c r="B3038">
        <v>2.3172915760000001</v>
      </c>
      <c r="C3038">
        <v>2.3172915760000001</v>
      </c>
      <c r="D3038" s="2">
        <v>3.8921999999999996E-15</v>
      </c>
    </row>
    <row r="3039" spans="1:4" x14ac:dyDescent="0.35">
      <c r="A3039">
        <v>3.036</v>
      </c>
      <c r="B3039">
        <v>2.2987705470000002</v>
      </c>
      <c r="C3039">
        <v>2.2987705470000002</v>
      </c>
      <c r="D3039" s="2">
        <v>3.9197000000000002E-15</v>
      </c>
    </row>
    <row r="3040" spans="1:4" x14ac:dyDescent="0.35">
      <c r="A3040">
        <v>3.0369999999999999</v>
      </c>
      <c r="B3040">
        <v>2.280172914</v>
      </c>
      <c r="C3040">
        <v>2.280172914</v>
      </c>
      <c r="D3040" s="2">
        <v>3.9225000000000001E-15</v>
      </c>
    </row>
    <row r="3041" spans="1:4" x14ac:dyDescent="0.35">
      <c r="A3041">
        <v>3.0379999999999998</v>
      </c>
      <c r="B3041">
        <v>2.2614990709999998</v>
      </c>
      <c r="C3041">
        <v>2.2614990709999998</v>
      </c>
      <c r="D3041" s="2">
        <v>3.9215000000000003E-15</v>
      </c>
    </row>
    <row r="3042" spans="1:4" x14ac:dyDescent="0.35">
      <c r="A3042">
        <v>3.0390000000000001</v>
      </c>
      <c r="B3042">
        <v>2.2427494139999999</v>
      </c>
      <c r="C3042">
        <v>2.2427494139999999</v>
      </c>
      <c r="D3042" s="2">
        <v>3.9205999999999998E-15</v>
      </c>
    </row>
    <row r="3043" spans="1:4" x14ac:dyDescent="0.35">
      <c r="A3043">
        <v>3.04</v>
      </c>
      <c r="B3043">
        <v>2.2239243399999999</v>
      </c>
      <c r="C3043">
        <v>2.2239243399999999</v>
      </c>
      <c r="D3043" s="2">
        <v>3.9219000000000001E-15</v>
      </c>
    </row>
    <row r="3044" spans="1:4" x14ac:dyDescent="0.35">
      <c r="A3044">
        <v>3.0409999999999999</v>
      </c>
      <c r="B3044">
        <v>2.2050242500000001</v>
      </c>
      <c r="C3044">
        <v>2.2050242500000001</v>
      </c>
      <c r="D3044" s="2">
        <v>3.9514000000000003E-15</v>
      </c>
    </row>
    <row r="3045" spans="1:4" x14ac:dyDescent="0.35">
      <c r="A3045">
        <v>3.0419999999999998</v>
      </c>
      <c r="B3045">
        <v>2.1860495449999999</v>
      </c>
      <c r="C3045">
        <v>2.1860495449999999</v>
      </c>
      <c r="D3045" s="2">
        <v>3.9512E-15</v>
      </c>
    </row>
    <row r="3046" spans="1:4" x14ac:dyDescent="0.35">
      <c r="A3046">
        <v>3.0430000000000001</v>
      </c>
      <c r="B3046">
        <v>2.1670006310000001</v>
      </c>
      <c r="C3046">
        <v>2.1670006310000001</v>
      </c>
      <c r="D3046" s="2">
        <v>3.9510999999999999E-15</v>
      </c>
    </row>
    <row r="3047" spans="1:4" x14ac:dyDescent="0.35">
      <c r="A3047">
        <v>3.044</v>
      </c>
      <c r="B3047">
        <v>2.1478779139999999</v>
      </c>
      <c r="C3047">
        <v>2.1478779139999999</v>
      </c>
      <c r="D3047" s="2">
        <v>3.9842000000000003E-15</v>
      </c>
    </row>
    <row r="3048" spans="1:4" x14ac:dyDescent="0.35">
      <c r="A3048">
        <v>3.0449999999999999</v>
      </c>
      <c r="B3048">
        <v>2.1286818049999998</v>
      </c>
      <c r="C3048">
        <v>2.1286818049999998</v>
      </c>
      <c r="D3048" s="2">
        <v>3.9847000000000002E-15</v>
      </c>
    </row>
    <row r="3049" spans="1:4" x14ac:dyDescent="0.35">
      <c r="A3049">
        <v>3.0459999999999998</v>
      </c>
      <c r="B3049">
        <v>2.1094127130000002</v>
      </c>
      <c r="C3049">
        <v>2.1094127130000002</v>
      </c>
      <c r="D3049" s="2">
        <v>3.9853000000000003E-15</v>
      </c>
    </row>
    <row r="3050" spans="1:4" x14ac:dyDescent="0.35">
      <c r="A3050">
        <v>3.0470000000000002</v>
      </c>
      <c r="B3050">
        <v>2.090071054</v>
      </c>
      <c r="C3050">
        <v>2.090071054</v>
      </c>
      <c r="D3050" s="2">
        <v>3.9838999999999999E-15</v>
      </c>
    </row>
    <row r="3051" spans="1:4" x14ac:dyDescent="0.35">
      <c r="A3051">
        <v>3.048</v>
      </c>
      <c r="B3051">
        <v>2.0706572429999999</v>
      </c>
      <c r="C3051">
        <v>2.0706572429999999</v>
      </c>
      <c r="D3051" s="2">
        <v>3.9848000000000004E-15</v>
      </c>
    </row>
    <row r="3052" spans="1:4" x14ac:dyDescent="0.35">
      <c r="A3052">
        <v>3.0489999999999999</v>
      </c>
      <c r="B3052">
        <v>2.0511716980000001</v>
      </c>
      <c r="C3052">
        <v>2.0511716980000001</v>
      </c>
      <c r="D3052" s="2">
        <v>4.0204999999999998E-15</v>
      </c>
    </row>
    <row r="3053" spans="1:4" x14ac:dyDescent="0.35">
      <c r="A3053">
        <v>3.05</v>
      </c>
      <c r="B3053">
        <v>2.03161484</v>
      </c>
      <c r="C3053">
        <v>2.03161484</v>
      </c>
      <c r="D3053" s="2">
        <v>4.0220000000000003E-15</v>
      </c>
    </row>
    <row r="3054" spans="1:4" x14ac:dyDescent="0.35">
      <c r="A3054">
        <v>3.0510000000000002</v>
      </c>
      <c r="B3054">
        <v>2.0119870909999999</v>
      </c>
      <c r="C3054">
        <v>2.0119870909999999</v>
      </c>
      <c r="D3054" s="2">
        <v>4.0215000000000004E-15</v>
      </c>
    </row>
    <row r="3055" spans="1:4" x14ac:dyDescent="0.35">
      <c r="A3055">
        <v>3.052</v>
      </c>
      <c r="B3055">
        <v>1.992288877</v>
      </c>
      <c r="C3055">
        <v>1.992288877</v>
      </c>
      <c r="D3055" s="2">
        <v>4.0591E-15</v>
      </c>
    </row>
    <row r="3056" spans="1:4" x14ac:dyDescent="0.35">
      <c r="A3056">
        <v>3.0529999999999999</v>
      </c>
      <c r="B3056">
        <v>1.972520625</v>
      </c>
      <c r="C3056">
        <v>1.972520625</v>
      </c>
      <c r="D3056" s="2">
        <v>4.0615000000000002E-15</v>
      </c>
    </row>
    <row r="3057" spans="1:4" x14ac:dyDescent="0.35">
      <c r="A3057">
        <v>3.0539999999999998</v>
      </c>
      <c r="B3057">
        <v>1.9526827630000001</v>
      </c>
      <c r="C3057">
        <v>1.9526827630000001</v>
      </c>
      <c r="D3057" s="2">
        <v>4.0617999999999999E-15</v>
      </c>
    </row>
    <row r="3058" spans="1:4" x14ac:dyDescent="0.35">
      <c r="A3058">
        <v>3.0550000000000002</v>
      </c>
      <c r="B3058">
        <v>1.9327757240000001</v>
      </c>
      <c r="C3058">
        <v>1.9327757240000001</v>
      </c>
      <c r="D3058" s="2">
        <v>4.0622999999999998E-15</v>
      </c>
    </row>
    <row r="3059" spans="1:4" x14ac:dyDescent="0.35">
      <c r="A3059">
        <v>3.056</v>
      </c>
      <c r="B3059">
        <v>1.9127999410000001</v>
      </c>
      <c r="C3059">
        <v>1.9127999410000001</v>
      </c>
      <c r="D3059" s="2">
        <v>4.0640999999999999E-15</v>
      </c>
    </row>
    <row r="3060" spans="1:4" x14ac:dyDescent="0.35">
      <c r="A3060">
        <v>3.0569999999999999</v>
      </c>
      <c r="B3060">
        <v>1.8927558499999999</v>
      </c>
      <c r="C3060">
        <v>1.8927558499999999</v>
      </c>
      <c r="D3060" s="2">
        <v>4.1048E-15</v>
      </c>
    </row>
    <row r="3061" spans="1:4" x14ac:dyDescent="0.35">
      <c r="A3061">
        <v>3.0579999999999998</v>
      </c>
      <c r="B3061">
        <v>1.8726438889999999</v>
      </c>
      <c r="C3061">
        <v>1.8726438889999999</v>
      </c>
      <c r="D3061" s="2">
        <v>4.1062000000000003E-15</v>
      </c>
    </row>
    <row r="3062" spans="1:4" x14ac:dyDescent="0.35">
      <c r="A3062">
        <v>3.0590000000000002</v>
      </c>
      <c r="B3062">
        <v>1.852464498</v>
      </c>
      <c r="C3062">
        <v>1.852464498</v>
      </c>
      <c r="D3062" s="2">
        <v>4.1078000000000002E-15</v>
      </c>
    </row>
    <row r="3063" spans="1:4" x14ac:dyDescent="0.35">
      <c r="A3063">
        <v>3.06</v>
      </c>
      <c r="B3063">
        <v>1.832218119</v>
      </c>
      <c r="C3063">
        <v>1.832218119</v>
      </c>
      <c r="D3063" s="2">
        <v>4.1507000000000002E-15</v>
      </c>
    </row>
    <row r="3064" spans="1:4" x14ac:dyDescent="0.35">
      <c r="A3064">
        <v>3.0609999999999999</v>
      </c>
      <c r="B3064">
        <v>1.8119051980000001</v>
      </c>
      <c r="C3064">
        <v>1.8119051980000001</v>
      </c>
      <c r="D3064" s="2">
        <v>4.1543999999999998E-15</v>
      </c>
    </row>
    <row r="3065" spans="1:4" x14ac:dyDescent="0.35">
      <c r="A3065">
        <v>3.0619999999999998</v>
      </c>
      <c r="B3065">
        <v>1.79152618</v>
      </c>
      <c r="C3065">
        <v>1.79152618</v>
      </c>
      <c r="D3065" s="2">
        <v>4.1570000000000003E-15</v>
      </c>
    </row>
    <row r="3066" spans="1:4" x14ac:dyDescent="0.35">
      <c r="A3066">
        <v>3.0630000000000002</v>
      </c>
      <c r="B3066">
        <v>1.771081514</v>
      </c>
      <c r="C3066">
        <v>1.771081514</v>
      </c>
      <c r="D3066" s="2">
        <v>4.1586000000000002E-15</v>
      </c>
    </row>
    <row r="3067" spans="1:4" x14ac:dyDescent="0.35">
      <c r="A3067">
        <v>3.0640000000000001</v>
      </c>
      <c r="B3067">
        <v>1.750571651</v>
      </c>
      <c r="C3067">
        <v>1.750571651</v>
      </c>
      <c r="D3067" s="2">
        <v>4.1616999999999998E-15</v>
      </c>
    </row>
    <row r="3068" spans="1:4" x14ac:dyDescent="0.35">
      <c r="A3068">
        <v>3.0649999999999999</v>
      </c>
      <c r="B3068">
        <v>1.729997045</v>
      </c>
      <c r="C3068">
        <v>1.729997045</v>
      </c>
      <c r="D3068" s="2">
        <v>4.2085999999999998E-15</v>
      </c>
    </row>
    <row r="3069" spans="1:4" x14ac:dyDescent="0.35">
      <c r="A3069">
        <v>3.0659999999999998</v>
      </c>
      <c r="B3069">
        <v>1.709358149</v>
      </c>
      <c r="C3069">
        <v>1.709358149</v>
      </c>
      <c r="D3069" s="2">
        <v>4.2112999999999996E-15</v>
      </c>
    </row>
    <row r="3070" spans="1:4" x14ac:dyDescent="0.35">
      <c r="A3070">
        <v>3.0670000000000002</v>
      </c>
      <c r="B3070">
        <v>1.688655421</v>
      </c>
      <c r="C3070">
        <v>1.688655421</v>
      </c>
      <c r="D3070" s="2">
        <v>4.2142999999999999E-15</v>
      </c>
    </row>
    <row r="3071" spans="1:4" x14ac:dyDescent="0.35">
      <c r="A3071">
        <v>3.0680000000000001</v>
      </c>
      <c r="B3071">
        <v>1.66788932</v>
      </c>
      <c r="C3071">
        <v>1.66788932</v>
      </c>
      <c r="D3071" s="2">
        <v>4.2655000000000004E-15</v>
      </c>
    </row>
    <row r="3072" spans="1:4" x14ac:dyDescent="0.35">
      <c r="A3072">
        <v>3.069</v>
      </c>
      <c r="B3072">
        <v>1.6470603079999999</v>
      </c>
      <c r="C3072">
        <v>1.6470603079999999</v>
      </c>
      <c r="D3072" s="2">
        <v>4.2682000000000002E-15</v>
      </c>
    </row>
    <row r="3073" spans="1:4" x14ac:dyDescent="0.35">
      <c r="A3073">
        <v>3.07</v>
      </c>
      <c r="B3073">
        <v>1.626168847</v>
      </c>
      <c r="C3073">
        <v>1.626168847</v>
      </c>
      <c r="D3073" s="2">
        <v>4.2724999999999999E-15</v>
      </c>
    </row>
    <row r="3074" spans="1:4" x14ac:dyDescent="0.35">
      <c r="A3074">
        <v>3.0710000000000002</v>
      </c>
      <c r="B3074">
        <v>1.6052154030000001</v>
      </c>
      <c r="C3074">
        <v>1.6052154030000001</v>
      </c>
      <c r="D3074" s="2">
        <v>4.2797999999999998E-15</v>
      </c>
    </row>
    <row r="3075" spans="1:4" x14ac:dyDescent="0.35">
      <c r="A3075">
        <v>3.0720000000000001</v>
      </c>
      <c r="B3075">
        <v>1.5842004430000001</v>
      </c>
      <c r="C3075">
        <v>1.5842004430000001</v>
      </c>
      <c r="D3075" s="2">
        <v>4.2833E-15</v>
      </c>
    </row>
    <row r="3076" spans="1:4" x14ac:dyDescent="0.35">
      <c r="A3076">
        <v>3.073</v>
      </c>
      <c r="B3076">
        <v>1.5631244369999999</v>
      </c>
      <c r="C3076">
        <v>1.5631244369999999</v>
      </c>
      <c r="D3076" s="2">
        <v>4.3367999999999998E-15</v>
      </c>
    </row>
    <row r="3077" spans="1:4" x14ac:dyDescent="0.35">
      <c r="A3077">
        <v>3.0739999999999998</v>
      </c>
      <c r="B3077">
        <v>1.541987856</v>
      </c>
      <c r="C3077">
        <v>1.541987856</v>
      </c>
      <c r="D3077" s="2">
        <v>4.3458999999999999E-15</v>
      </c>
    </row>
    <row r="3078" spans="1:4" x14ac:dyDescent="0.35">
      <c r="A3078">
        <v>3.0750000000000002</v>
      </c>
      <c r="B3078">
        <v>1.5207911730000001</v>
      </c>
      <c r="C3078">
        <v>1.5207911730000001</v>
      </c>
      <c r="D3078" s="2">
        <v>4.3495000000000002E-15</v>
      </c>
    </row>
    <row r="3079" spans="1:4" x14ac:dyDescent="0.35">
      <c r="A3079">
        <v>3.0760000000000001</v>
      </c>
      <c r="B3079">
        <v>1.4995348630000001</v>
      </c>
      <c r="C3079">
        <v>1.4995348630000001</v>
      </c>
      <c r="D3079" s="2">
        <v>4.4082000000000001E-15</v>
      </c>
    </row>
    <row r="3080" spans="1:4" x14ac:dyDescent="0.35">
      <c r="A3080">
        <v>3.077</v>
      </c>
      <c r="B3080">
        <v>1.4782194049999999</v>
      </c>
      <c r="C3080">
        <v>1.4782194049999999</v>
      </c>
      <c r="D3080" s="2">
        <v>4.4146999999999997E-15</v>
      </c>
    </row>
    <row r="3081" spans="1:4" x14ac:dyDescent="0.35">
      <c r="A3081">
        <v>3.0779999999999998</v>
      </c>
      <c r="B3081">
        <v>1.456845277</v>
      </c>
      <c r="C3081">
        <v>1.456845277</v>
      </c>
      <c r="D3081" s="2">
        <v>4.4230999999999996E-15</v>
      </c>
    </row>
    <row r="3082" spans="1:4" x14ac:dyDescent="0.35">
      <c r="A3082">
        <v>3.0790000000000002</v>
      </c>
      <c r="B3082">
        <v>1.4354129600000001</v>
      </c>
      <c r="C3082">
        <v>1.4354129600000001</v>
      </c>
      <c r="D3082" s="2">
        <v>4.4319000000000001E-15</v>
      </c>
    </row>
    <row r="3083" spans="1:4" x14ac:dyDescent="0.35">
      <c r="A3083">
        <v>3.08</v>
      </c>
      <c r="B3083">
        <v>1.413922938</v>
      </c>
      <c r="C3083">
        <v>1.413922938</v>
      </c>
      <c r="D3083" s="2">
        <v>4.4379999999999999E-15</v>
      </c>
    </row>
    <row r="3084" spans="1:4" x14ac:dyDescent="0.35">
      <c r="A3084">
        <v>3.081</v>
      </c>
      <c r="B3084">
        <v>1.392375696</v>
      </c>
      <c r="C3084">
        <v>1.392375696</v>
      </c>
      <c r="D3084" s="2">
        <v>4.5034999999999999E-15</v>
      </c>
    </row>
    <row r="3085" spans="1:4" x14ac:dyDescent="0.35">
      <c r="A3085">
        <v>3.0819999999999999</v>
      </c>
      <c r="B3085">
        <v>1.3707717210000001</v>
      </c>
      <c r="C3085">
        <v>1.3707717210000001</v>
      </c>
      <c r="D3085" s="2">
        <v>4.5145000000000003E-15</v>
      </c>
    </row>
    <row r="3086" spans="1:4" x14ac:dyDescent="0.35">
      <c r="A3086">
        <v>3.0830000000000002</v>
      </c>
      <c r="B3086">
        <v>1.349111502</v>
      </c>
      <c r="C3086">
        <v>1.349111502</v>
      </c>
      <c r="D3086" s="2">
        <v>4.5228E-15</v>
      </c>
    </row>
    <row r="3087" spans="1:4" x14ac:dyDescent="0.35">
      <c r="A3087">
        <v>3.0840000000000001</v>
      </c>
      <c r="B3087">
        <v>1.3273955289999999</v>
      </c>
      <c r="C3087">
        <v>1.3273955289999999</v>
      </c>
      <c r="D3087" s="2">
        <v>4.5935000000000002E-15</v>
      </c>
    </row>
    <row r="3088" spans="1:4" x14ac:dyDescent="0.35">
      <c r="A3088">
        <v>3.085</v>
      </c>
      <c r="B3088">
        <v>1.305624297</v>
      </c>
      <c r="C3088">
        <v>1.305624297</v>
      </c>
      <c r="D3088" s="2">
        <v>4.6054000000000002E-15</v>
      </c>
    </row>
    <row r="3089" spans="1:4" x14ac:dyDescent="0.35">
      <c r="A3089">
        <v>3.0859999999999999</v>
      </c>
      <c r="B3089">
        <v>1.2837982990000001</v>
      </c>
      <c r="C3089">
        <v>1.2837982990000001</v>
      </c>
      <c r="D3089" s="2">
        <v>4.6179999999999997E-15</v>
      </c>
    </row>
    <row r="3090" spans="1:4" x14ac:dyDescent="0.35">
      <c r="A3090">
        <v>3.0870000000000002</v>
      </c>
      <c r="B3090">
        <v>1.2619180320000001</v>
      </c>
      <c r="C3090">
        <v>1.2619180320000001</v>
      </c>
      <c r="D3090" s="2">
        <v>4.6295E-15</v>
      </c>
    </row>
    <row r="3091" spans="1:4" x14ac:dyDescent="0.35">
      <c r="A3091">
        <v>3.0880000000000001</v>
      </c>
      <c r="B3091">
        <v>1.2399839939999999</v>
      </c>
      <c r="C3091">
        <v>1.2399839939999999</v>
      </c>
      <c r="D3091" s="2">
        <v>4.6450999999999997E-15</v>
      </c>
    </row>
    <row r="3092" spans="1:4" x14ac:dyDescent="0.35">
      <c r="A3092">
        <v>3.089</v>
      </c>
      <c r="B3092">
        <v>1.2179966870000001</v>
      </c>
      <c r="C3092">
        <v>1.2179966870000001</v>
      </c>
      <c r="D3092" s="2">
        <v>4.7217000000000002E-15</v>
      </c>
    </row>
    <row r="3093" spans="1:4" x14ac:dyDescent="0.35">
      <c r="A3093">
        <v>3.09</v>
      </c>
      <c r="B3093">
        <v>1.1959566109999999</v>
      </c>
      <c r="C3093">
        <v>1.1959566109999999</v>
      </c>
      <c r="D3093" s="2">
        <v>4.7399999999999997E-15</v>
      </c>
    </row>
    <row r="3094" spans="1:4" x14ac:dyDescent="0.35">
      <c r="A3094">
        <v>3.0910000000000002</v>
      </c>
      <c r="B3094">
        <v>1.173864271</v>
      </c>
      <c r="C3094">
        <v>1.173864271</v>
      </c>
      <c r="D3094" s="2">
        <v>4.7553999999999999E-15</v>
      </c>
    </row>
    <row r="3095" spans="1:4" x14ac:dyDescent="0.35">
      <c r="A3095">
        <v>3.0920000000000001</v>
      </c>
      <c r="B3095">
        <v>1.151720173</v>
      </c>
      <c r="C3095">
        <v>1.151720173</v>
      </c>
      <c r="D3095" s="2">
        <v>4.8410999999999997E-15</v>
      </c>
    </row>
    <row r="3096" spans="1:4" x14ac:dyDescent="0.35">
      <c r="A3096">
        <v>3.093</v>
      </c>
      <c r="B3096">
        <v>1.1295248250000001</v>
      </c>
      <c r="C3096">
        <v>1.1295248250000001</v>
      </c>
      <c r="D3096" s="2">
        <v>4.8595000000000002E-15</v>
      </c>
    </row>
    <row r="3097" spans="1:4" x14ac:dyDescent="0.35">
      <c r="A3097">
        <v>3.0939999999999999</v>
      </c>
      <c r="B3097">
        <v>1.107278735</v>
      </c>
      <c r="C3097">
        <v>1.107278735</v>
      </c>
      <c r="D3097" s="2">
        <v>4.8809000000000001E-15</v>
      </c>
    </row>
    <row r="3098" spans="1:4" x14ac:dyDescent="0.35">
      <c r="A3098">
        <v>3.0950000000000002</v>
      </c>
      <c r="B3098">
        <v>1.084982415</v>
      </c>
      <c r="C3098">
        <v>1.084982415</v>
      </c>
      <c r="D3098" s="2">
        <v>4.9014000000000003E-15</v>
      </c>
    </row>
    <row r="3099" spans="1:4" x14ac:dyDescent="0.35">
      <c r="A3099">
        <v>3.0960000000000001</v>
      </c>
      <c r="B3099">
        <v>1.062636379</v>
      </c>
      <c r="C3099">
        <v>1.062636379</v>
      </c>
      <c r="D3099" s="2">
        <v>4.9251000000000003E-15</v>
      </c>
    </row>
    <row r="3100" spans="1:4" x14ac:dyDescent="0.35">
      <c r="A3100">
        <v>3.097</v>
      </c>
      <c r="B3100">
        <v>1.04024114</v>
      </c>
      <c r="C3100">
        <v>1.04024114</v>
      </c>
      <c r="D3100" s="2">
        <v>5.0268999999999997E-15</v>
      </c>
    </row>
    <row r="3101" spans="1:4" x14ac:dyDescent="0.35">
      <c r="A3101">
        <v>3.0979999999999999</v>
      </c>
      <c r="B3101">
        <v>1.0177972159999999</v>
      </c>
      <c r="C3101">
        <v>1.0177972159999999</v>
      </c>
      <c r="D3101" s="2">
        <v>5.0526000000000001E-15</v>
      </c>
    </row>
    <row r="3102" spans="1:4" x14ac:dyDescent="0.35">
      <c r="A3102">
        <v>3.0990000000000002</v>
      </c>
      <c r="B3102">
        <v>0.99530512380000002</v>
      </c>
      <c r="C3102">
        <v>0.99530512380000002</v>
      </c>
      <c r="D3102" s="2">
        <v>5.0787000000000003E-15</v>
      </c>
    </row>
    <row r="3103" spans="1:4" x14ac:dyDescent="0.35">
      <c r="A3103">
        <v>3.1</v>
      </c>
      <c r="B3103">
        <v>0.97276538479999997</v>
      </c>
      <c r="C3103">
        <v>0.97276538479999997</v>
      </c>
      <c r="D3103" s="2">
        <v>5.1917999999999997E-15</v>
      </c>
    </row>
    <row r="3104" spans="1:4" x14ac:dyDescent="0.35">
      <c r="A3104">
        <v>3.101</v>
      </c>
      <c r="B3104">
        <v>0.95017852030000005</v>
      </c>
      <c r="C3104">
        <v>0.95017852030000005</v>
      </c>
      <c r="D3104" s="2">
        <v>5.2240999999999998E-15</v>
      </c>
    </row>
    <row r="3105" spans="1:4" x14ac:dyDescent="0.35">
      <c r="A3105">
        <v>3.1019999999999999</v>
      </c>
      <c r="B3105">
        <v>0.92754505359999995</v>
      </c>
      <c r="C3105">
        <v>0.92754505359999995</v>
      </c>
      <c r="D3105" s="2">
        <v>5.257E-15</v>
      </c>
    </row>
    <row r="3106" spans="1:4" x14ac:dyDescent="0.35">
      <c r="A3106">
        <v>3.1030000000000002</v>
      </c>
      <c r="B3106">
        <v>0.90486550990000003</v>
      </c>
      <c r="C3106">
        <v>0.90486550990000003</v>
      </c>
      <c r="D3106" s="2">
        <v>5.2931E-15</v>
      </c>
    </row>
    <row r="3107" spans="1:4" x14ac:dyDescent="0.35">
      <c r="A3107">
        <v>3.1040000000000001</v>
      </c>
      <c r="B3107">
        <v>0.88214041610000005</v>
      </c>
      <c r="C3107">
        <v>0.88214041610000005</v>
      </c>
      <c r="D3107" s="2">
        <v>5.3312000000000003E-15</v>
      </c>
    </row>
    <row r="3108" spans="1:4" x14ac:dyDescent="0.35">
      <c r="A3108">
        <v>3.105</v>
      </c>
      <c r="B3108">
        <v>0.85937030079999999</v>
      </c>
      <c r="C3108">
        <v>0.85937030079999999</v>
      </c>
      <c r="D3108" s="2">
        <v>5.4660000000000001E-15</v>
      </c>
    </row>
    <row r="3109" spans="1:4" x14ac:dyDescent="0.35">
      <c r="A3109">
        <v>3.1059999999999999</v>
      </c>
      <c r="B3109">
        <v>0.83655569399999996</v>
      </c>
      <c r="C3109">
        <v>0.83655569399999996</v>
      </c>
      <c r="D3109" s="2">
        <v>5.5089E-15</v>
      </c>
    </row>
    <row r="3110" spans="1:4" x14ac:dyDescent="0.35">
      <c r="A3110">
        <v>3.1070000000000002</v>
      </c>
      <c r="B3110">
        <v>0.81369712760000001</v>
      </c>
      <c r="C3110">
        <v>0.81369712760000001</v>
      </c>
      <c r="D3110" s="2">
        <v>5.5572999999999998E-15</v>
      </c>
    </row>
    <row r="3111" spans="1:4" x14ac:dyDescent="0.35">
      <c r="A3111">
        <v>3.1080000000000001</v>
      </c>
      <c r="B3111">
        <v>0.7907951352</v>
      </c>
      <c r="C3111">
        <v>0.7907951352</v>
      </c>
      <c r="D3111" s="2">
        <v>5.7125999999999998E-15</v>
      </c>
    </row>
    <row r="3112" spans="1:4" x14ac:dyDescent="0.35">
      <c r="A3112">
        <v>3.109</v>
      </c>
      <c r="B3112">
        <v>0.76785025179999999</v>
      </c>
      <c r="C3112">
        <v>0.76785025179999999</v>
      </c>
      <c r="D3112" s="2">
        <v>5.7676000000000001E-15</v>
      </c>
    </row>
    <row r="3113" spans="1:4" x14ac:dyDescent="0.35">
      <c r="A3113">
        <v>3.11</v>
      </c>
      <c r="B3113">
        <v>0.7448630141</v>
      </c>
      <c r="C3113">
        <v>0.7448630141</v>
      </c>
      <c r="D3113" s="2">
        <v>5.8278999999999999E-15</v>
      </c>
    </row>
    <row r="3114" spans="1:4" x14ac:dyDescent="0.35">
      <c r="A3114">
        <v>3.1110000000000002</v>
      </c>
      <c r="B3114">
        <v>0.72183396060000005</v>
      </c>
      <c r="C3114">
        <v>0.72183396060000005</v>
      </c>
      <c r="D3114" s="2">
        <v>5.8908000000000002E-15</v>
      </c>
    </row>
    <row r="3115" spans="1:4" x14ac:dyDescent="0.35">
      <c r="A3115">
        <v>3.1120000000000001</v>
      </c>
      <c r="B3115">
        <v>0.69876363109999995</v>
      </c>
      <c r="C3115">
        <v>0.69876363109999995</v>
      </c>
      <c r="D3115" s="2">
        <v>5.9597000000000002E-15</v>
      </c>
    </row>
    <row r="3116" spans="1:4" x14ac:dyDescent="0.35">
      <c r="A3116">
        <v>3.113</v>
      </c>
      <c r="B3116">
        <v>0.6756525672</v>
      </c>
      <c r="C3116">
        <v>0.6756525672</v>
      </c>
      <c r="D3116" s="2">
        <v>6.1569999999999997E-15</v>
      </c>
    </row>
    <row r="3117" spans="1:4" x14ac:dyDescent="0.35">
      <c r="A3117">
        <v>3.1139999999999999</v>
      </c>
      <c r="B3117">
        <v>0.65250131190000005</v>
      </c>
      <c r="C3117">
        <v>0.65250131190000005</v>
      </c>
      <c r="D3117" s="2">
        <v>6.2394000000000004E-15</v>
      </c>
    </row>
    <row r="3118" spans="1:4" x14ac:dyDescent="0.35">
      <c r="A3118">
        <v>3.1150000000000002</v>
      </c>
      <c r="B3118">
        <v>0.62931040989999998</v>
      </c>
      <c r="C3118">
        <v>0.62931040989999998</v>
      </c>
      <c r="D3118" s="2">
        <v>6.3280999999999996E-15</v>
      </c>
    </row>
    <row r="3119" spans="1:4" x14ac:dyDescent="0.35">
      <c r="A3119">
        <v>3.1160000000000001</v>
      </c>
      <c r="B3119">
        <v>0.60608040740000002</v>
      </c>
      <c r="C3119">
        <v>0.60608040740000002</v>
      </c>
      <c r="D3119" s="2">
        <v>6.5634000000000001E-15</v>
      </c>
    </row>
    <row r="3120" spans="1:4" x14ac:dyDescent="0.35">
      <c r="A3120">
        <v>3.117</v>
      </c>
      <c r="B3120">
        <v>0.58281185219999998</v>
      </c>
      <c r="C3120">
        <v>0.58281185219999998</v>
      </c>
      <c r="D3120" s="2">
        <v>6.6730000000000002E-15</v>
      </c>
    </row>
    <row r="3121" spans="1:4" x14ac:dyDescent="0.35">
      <c r="A3121">
        <v>3.1179999999999999</v>
      </c>
      <c r="B3121">
        <v>0.55950529339999999</v>
      </c>
      <c r="C3121">
        <v>0.55950529339999999</v>
      </c>
      <c r="D3121" s="2">
        <v>6.7941999999999998E-15</v>
      </c>
    </row>
    <row r="3122" spans="1:4" x14ac:dyDescent="0.35">
      <c r="A3122">
        <v>3.1190000000000002</v>
      </c>
      <c r="B3122">
        <v>0.53616128190000001</v>
      </c>
      <c r="C3122">
        <v>0.53616128190000001</v>
      </c>
      <c r="D3122" s="2">
        <v>6.9222999999999997E-15</v>
      </c>
    </row>
    <row r="3123" spans="1:4" x14ac:dyDescent="0.35">
      <c r="A3123">
        <v>3.12</v>
      </c>
      <c r="B3123">
        <v>0.51278036979999997</v>
      </c>
      <c r="C3123">
        <v>0.51278036979999997</v>
      </c>
      <c r="D3123" s="2">
        <v>7.0626E-15</v>
      </c>
    </row>
    <row r="3124" spans="1:4" x14ac:dyDescent="0.35">
      <c r="A3124">
        <v>3.121</v>
      </c>
      <c r="B3124">
        <v>0.48936311100000002</v>
      </c>
      <c r="C3124">
        <v>0.48936311100000002</v>
      </c>
      <c r="D3124" s="2">
        <v>7.3915000000000003E-15</v>
      </c>
    </row>
    <row r="3125" spans="1:4" x14ac:dyDescent="0.35">
      <c r="A3125">
        <v>3.1219999999999999</v>
      </c>
      <c r="B3125">
        <v>0.46591006070000002</v>
      </c>
      <c r="C3125">
        <v>0.46591006070000002</v>
      </c>
      <c r="D3125" s="2">
        <v>7.5728999999999997E-15</v>
      </c>
    </row>
    <row r="3126" spans="1:4" x14ac:dyDescent="0.35">
      <c r="A3126">
        <v>3.1230000000000002</v>
      </c>
      <c r="B3126">
        <v>0.44242177539999999</v>
      </c>
      <c r="C3126">
        <v>0.44242177539999999</v>
      </c>
      <c r="D3126" s="2">
        <v>7.7716999999999997E-15</v>
      </c>
    </row>
    <row r="3127" spans="1:4" x14ac:dyDescent="0.35">
      <c r="A3127">
        <v>3.1240000000000001</v>
      </c>
      <c r="B3127">
        <v>0.41889881350000002</v>
      </c>
      <c r="C3127">
        <v>0.41889881350000002</v>
      </c>
      <c r="D3127" s="2">
        <v>8.1962000000000001E-15</v>
      </c>
    </row>
    <row r="3128" spans="1:4" x14ac:dyDescent="0.35">
      <c r="A3128">
        <v>3.125</v>
      </c>
      <c r="B3128">
        <v>0.39534173430000003</v>
      </c>
      <c r="C3128">
        <v>0.39534173430000003</v>
      </c>
      <c r="D3128" s="2">
        <v>8.4570999999999993E-15</v>
      </c>
    </row>
    <row r="3129" spans="1:4" x14ac:dyDescent="0.35">
      <c r="A3129">
        <v>3.1259999999999999</v>
      </c>
      <c r="B3129">
        <v>0.37175109899999997</v>
      </c>
      <c r="C3129">
        <v>0.37175109899999997</v>
      </c>
      <c r="D3129" s="2">
        <v>8.7517999999999999E-15</v>
      </c>
    </row>
    <row r="3130" spans="1:4" x14ac:dyDescent="0.35">
      <c r="A3130">
        <v>3.1269999999999998</v>
      </c>
      <c r="B3130">
        <v>0.34812746979999998</v>
      </c>
      <c r="C3130">
        <v>0.34812746979999998</v>
      </c>
      <c r="D3130" s="2">
        <v>9.0890000000000008E-15</v>
      </c>
    </row>
    <row r="3131" spans="1:4" x14ac:dyDescent="0.35">
      <c r="A3131">
        <v>3.1280000000000001</v>
      </c>
      <c r="B3131">
        <v>0.3244714105</v>
      </c>
      <c r="C3131">
        <v>0.3244714105</v>
      </c>
      <c r="D3131" s="2">
        <v>9.4779000000000004E-15</v>
      </c>
    </row>
    <row r="3132" spans="1:4" x14ac:dyDescent="0.35">
      <c r="A3132">
        <v>3.129</v>
      </c>
      <c r="B3132">
        <v>0.30078348640000002</v>
      </c>
      <c r="C3132">
        <v>0.30078348640000002</v>
      </c>
      <c r="D3132" s="2">
        <v>1.0203999999999999E-14</v>
      </c>
    </row>
    <row r="3133" spans="1:4" x14ac:dyDescent="0.35">
      <c r="A3133">
        <v>3.13</v>
      </c>
      <c r="B3133">
        <v>0.277064264</v>
      </c>
      <c r="C3133">
        <v>0.277064264</v>
      </c>
      <c r="D3133" s="2">
        <v>1.0755000000000001E-14</v>
      </c>
    </row>
    <row r="3134" spans="1:4" x14ac:dyDescent="0.35">
      <c r="A3134">
        <v>3.1309999999999998</v>
      </c>
      <c r="B3134">
        <v>0.25331431110000002</v>
      </c>
      <c r="C3134">
        <v>0.25331431110000002</v>
      </c>
      <c r="D3134" s="2">
        <v>1.1408000000000001E-14</v>
      </c>
    </row>
    <row r="3135" spans="1:4" x14ac:dyDescent="0.35">
      <c r="A3135">
        <v>3.1320000000000001</v>
      </c>
      <c r="B3135">
        <v>0.229534197</v>
      </c>
      <c r="C3135">
        <v>0.229534197</v>
      </c>
      <c r="D3135" s="2">
        <v>1.2565999999999999E-14</v>
      </c>
    </row>
    <row r="3136" spans="1:4" x14ac:dyDescent="0.35">
      <c r="A3136">
        <v>3.133</v>
      </c>
      <c r="B3136">
        <v>0.20572449230000001</v>
      </c>
      <c r="C3136">
        <v>0.20572449230000001</v>
      </c>
      <c r="D3136" s="2">
        <v>1.3583E-14</v>
      </c>
    </row>
    <row r="3137" spans="1:4" x14ac:dyDescent="0.35">
      <c r="A3137">
        <v>3.1339999999999999</v>
      </c>
      <c r="B3137">
        <v>0.18188576879999999</v>
      </c>
      <c r="C3137">
        <v>0.18188576879999999</v>
      </c>
      <c r="D3137" s="2">
        <v>1.4868000000000001E-14</v>
      </c>
    </row>
    <row r="3138" spans="1:4" x14ac:dyDescent="0.35">
      <c r="A3138">
        <v>3.1349999999999998</v>
      </c>
      <c r="B3138">
        <v>0.15801859979999999</v>
      </c>
      <c r="C3138">
        <v>0.15801859979999999</v>
      </c>
      <c r="D3138" s="2">
        <v>1.6544000000000001E-14</v>
      </c>
    </row>
    <row r="3139" spans="1:4" x14ac:dyDescent="0.35">
      <c r="A3139">
        <v>3.1360000000000001</v>
      </c>
      <c r="B3139">
        <v>0.13412355970000001</v>
      </c>
      <c r="C3139">
        <v>0.13412355970000001</v>
      </c>
      <c r="D3139" s="2">
        <v>1.8816999999999999E-14</v>
      </c>
    </row>
    <row r="3140" spans="1:4" x14ac:dyDescent="0.35">
      <c r="A3140">
        <v>3.137</v>
      </c>
      <c r="B3140">
        <v>0.1102012243</v>
      </c>
      <c r="C3140">
        <v>0.1102012243</v>
      </c>
      <c r="D3140" s="2">
        <v>2.2857E-14</v>
      </c>
    </row>
    <row r="3141" spans="1:4" x14ac:dyDescent="0.35">
      <c r="A3141">
        <v>3.1379999999999999</v>
      </c>
      <c r="B3141">
        <v>8.6252170690000005E-2</v>
      </c>
      <c r="C3141">
        <v>8.6252170690000005E-2</v>
      </c>
      <c r="D3141" s="2">
        <v>2.8154000000000001E-14</v>
      </c>
    </row>
    <row r="3142" spans="1:4" x14ac:dyDescent="0.35">
      <c r="A3142">
        <v>3.1389999999999998</v>
      </c>
      <c r="B3142">
        <v>6.2276977060000002E-2</v>
      </c>
      <c r="C3142">
        <v>6.2276977060000002E-2</v>
      </c>
      <c r="D3142" s="2">
        <v>3.7542000000000003E-14</v>
      </c>
    </row>
    <row r="3143" spans="1:4" x14ac:dyDescent="0.35">
      <c r="A3143">
        <v>3.14</v>
      </c>
      <c r="B3143">
        <v>3.8276222970000003E-2</v>
      </c>
      <c r="C3143">
        <v>3.8276222970000003E-2</v>
      </c>
      <c r="D3143" s="2">
        <v>6.0949999999999995E-14</v>
      </c>
    </row>
    <row r="3144" spans="1:4" x14ac:dyDescent="0.35">
      <c r="A3144">
        <v>3.141</v>
      </c>
      <c r="B3144">
        <v>1.4250489159999999E-2</v>
      </c>
      <c r="C3144">
        <v>1.4250489159999999E-2</v>
      </c>
      <c r="D3144" s="2">
        <v>1.5736E-13</v>
      </c>
    </row>
    <row r="3145" spans="1:4" x14ac:dyDescent="0.35">
      <c r="A3145">
        <v>3.1419999999999999</v>
      </c>
      <c r="B3145">
        <v>-9.7996424039999992E-3</v>
      </c>
      <c r="C3145">
        <v>-9.7996424039999992E-3</v>
      </c>
      <c r="D3145" s="2">
        <v>-2.1959E-13</v>
      </c>
    </row>
    <row r="3146" spans="1:4" x14ac:dyDescent="0.35">
      <c r="A3146">
        <v>3.1429999999999998</v>
      </c>
      <c r="B3146">
        <v>-3.3873588560000001E-2</v>
      </c>
      <c r="C3146">
        <v>-3.3873588560000001E-2</v>
      </c>
      <c r="D3146" s="2">
        <v>-6.0851999999999994E-14</v>
      </c>
    </row>
    <row r="3147" spans="1:4" x14ac:dyDescent="0.35">
      <c r="A3147">
        <v>3.1440000000000001</v>
      </c>
      <c r="B3147">
        <v>-5.7970764979999999E-2</v>
      </c>
      <c r="C3147">
        <v>-5.7970764979999999E-2</v>
      </c>
      <c r="D3147" s="2">
        <v>-3.3992999999999998E-14</v>
      </c>
    </row>
    <row r="3148" spans="1:4" x14ac:dyDescent="0.35">
      <c r="A3148">
        <v>3.145</v>
      </c>
      <c r="B3148">
        <v>-8.2090586130000004E-2</v>
      </c>
      <c r="C3148">
        <v>-8.2090586130000004E-2</v>
      </c>
      <c r="D3148" s="2">
        <v>-2.3943E-14</v>
      </c>
    </row>
    <row r="3149" spans="1:4" x14ac:dyDescent="0.35">
      <c r="A3149">
        <v>3.1459999999999999</v>
      </c>
      <c r="B3149">
        <v>-0.1062324653</v>
      </c>
      <c r="C3149">
        <v>-0.1062324653</v>
      </c>
      <c r="D3149" s="2">
        <v>-1.7649999999999999E-14</v>
      </c>
    </row>
    <row r="3150" spans="1:4" x14ac:dyDescent="0.35">
      <c r="A3150">
        <v>3.1469999999999998</v>
      </c>
      <c r="B3150">
        <v>-0.13039581480000001</v>
      </c>
      <c r="C3150">
        <v>-0.13039581480000001</v>
      </c>
      <c r="D3150" s="2">
        <v>-1.3681999999999999E-14</v>
      </c>
    </row>
    <row r="3151" spans="1:4" x14ac:dyDescent="0.35">
      <c r="A3151">
        <v>3.1480000000000001</v>
      </c>
      <c r="B3151">
        <v>-0.15458004559999999</v>
      </c>
      <c r="C3151">
        <v>-0.15458004559999999</v>
      </c>
      <c r="D3151" s="2">
        <v>-1.1509E-14</v>
      </c>
    </row>
    <row r="3152" spans="1:4" x14ac:dyDescent="0.35">
      <c r="A3152">
        <v>3.149</v>
      </c>
      <c r="B3152">
        <v>-0.1787845676</v>
      </c>
      <c r="C3152">
        <v>-0.1787845676</v>
      </c>
      <c r="D3152" s="2">
        <v>-9.4420999999999993E-15</v>
      </c>
    </row>
    <row r="3153" spans="1:4" x14ac:dyDescent="0.35">
      <c r="A3153">
        <v>3.15</v>
      </c>
      <c r="B3153">
        <v>-0.20300878959999999</v>
      </c>
      <c r="C3153">
        <v>-0.20300878959999999</v>
      </c>
      <c r="D3153" s="2">
        <v>-7.8683000000000005E-15</v>
      </c>
    </row>
    <row r="3154" spans="1:4" x14ac:dyDescent="0.35">
      <c r="A3154">
        <v>3.1509999999999998</v>
      </c>
      <c r="B3154">
        <v>-0.22725211949999999</v>
      </c>
      <c r="C3154">
        <v>-0.22725211949999999</v>
      </c>
      <c r="D3154" s="2">
        <v>-6.6283E-15</v>
      </c>
    </row>
    <row r="3155" spans="1:4" x14ac:dyDescent="0.35">
      <c r="A3155">
        <v>3.1520000000000001</v>
      </c>
      <c r="B3155">
        <v>-0.25151396390000003</v>
      </c>
      <c r="C3155">
        <v>-0.25151396390000003</v>
      </c>
      <c r="D3155" s="2">
        <v>-5.6281000000000001E-15</v>
      </c>
    </row>
    <row r="3156" spans="1:4" x14ac:dyDescent="0.35">
      <c r="A3156">
        <v>3.153</v>
      </c>
      <c r="B3156">
        <v>-0.27579372839999999</v>
      </c>
      <c r="C3156">
        <v>-0.27579372839999999</v>
      </c>
      <c r="D3156" s="2">
        <v>-5.1144999999999998E-15</v>
      </c>
    </row>
    <row r="3157" spans="1:4" x14ac:dyDescent="0.35">
      <c r="A3157">
        <v>3.1539999999999999</v>
      </c>
      <c r="B3157">
        <v>-0.3000908175</v>
      </c>
      <c r="C3157">
        <v>-0.3000908175</v>
      </c>
      <c r="D3157" s="2">
        <v>-4.3988999999999998E-15</v>
      </c>
    </row>
    <row r="3158" spans="1:4" x14ac:dyDescent="0.35">
      <c r="A3158">
        <v>3.1549999999999998</v>
      </c>
      <c r="B3158">
        <v>-0.32440463470000003</v>
      </c>
      <c r="C3158">
        <v>-0.32440463470000003</v>
      </c>
      <c r="D3158" s="2">
        <v>-3.7850999999999999E-15</v>
      </c>
    </row>
    <row r="3159" spans="1:4" x14ac:dyDescent="0.35">
      <c r="A3159">
        <v>3.1560000000000001</v>
      </c>
      <c r="B3159">
        <v>-0.34873458270000002</v>
      </c>
      <c r="C3159">
        <v>-0.34873458270000002</v>
      </c>
      <c r="D3159" s="2">
        <v>-3.5082999999999998E-15</v>
      </c>
    </row>
    <row r="3160" spans="1:4" x14ac:dyDescent="0.35">
      <c r="A3160">
        <v>3.157</v>
      </c>
      <c r="B3160">
        <v>-0.3730800628</v>
      </c>
      <c r="C3160">
        <v>-0.3730800628</v>
      </c>
      <c r="D3160" s="2">
        <v>-3.0352999999999998E-15</v>
      </c>
    </row>
    <row r="3161" spans="1:4" x14ac:dyDescent="0.35">
      <c r="A3161">
        <v>3.1579999999999999</v>
      </c>
      <c r="B3161">
        <v>-0.39744047570000002</v>
      </c>
      <c r="C3161">
        <v>-0.39744047570000002</v>
      </c>
      <c r="D3161" s="2">
        <v>-2.6215999999999998E-15</v>
      </c>
    </row>
    <row r="3162" spans="1:4" x14ac:dyDescent="0.35">
      <c r="A3162">
        <v>3.1589999999999998</v>
      </c>
      <c r="B3162">
        <v>-0.42181522069999999</v>
      </c>
      <c r="C3162">
        <v>-0.42181522069999999</v>
      </c>
      <c r="D3162" s="2">
        <v>-2.2543E-15</v>
      </c>
    </row>
    <row r="3163" spans="1:4" x14ac:dyDescent="0.35">
      <c r="A3163">
        <v>3.16</v>
      </c>
      <c r="B3163">
        <v>-0.44620369659999998</v>
      </c>
      <c r="C3163">
        <v>-0.44620369659999998</v>
      </c>
      <c r="D3163" s="2">
        <v>-1.9257999999999999E-15</v>
      </c>
    </row>
    <row r="3164" spans="1:4" x14ac:dyDescent="0.35">
      <c r="A3164">
        <v>3.161</v>
      </c>
      <c r="B3164">
        <v>-0.47060530090000002</v>
      </c>
      <c r="C3164">
        <v>-0.47060530090000002</v>
      </c>
      <c r="D3164" s="2">
        <v>-1.8164999999999998E-15</v>
      </c>
    </row>
    <row r="3165" spans="1:4" x14ac:dyDescent="0.35">
      <c r="A3165">
        <v>3.1619999999999999</v>
      </c>
      <c r="B3165">
        <v>-0.49501943030000001</v>
      </c>
      <c r="C3165">
        <v>-0.49501943030000001</v>
      </c>
      <c r="D3165" s="2">
        <v>-1.5419000000000001E-15</v>
      </c>
    </row>
    <row r="3166" spans="1:4" x14ac:dyDescent="0.35">
      <c r="A3166">
        <v>3.1629999999999998</v>
      </c>
      <c r="B3166">
        <v>-0.51944548049999995</v>
      </c>
      <c r="C3166">
        <v>-0.51944548049999995</v>
      </c>
      <c r="D3166" s="2">
        <v>-1.2952E-15</v>
      </c>
    </row>
    <row r="3167" spans="1:4" x14ac:dyDescent="0.35">
      <c r="A3167">
        <v>3.1640000000000001</v>
      </c>
      <c r="B3167">
        <v>-0.54388284649999996</v>
      </c>
      <c r="C3167">
        <v>-0.54388284649999996</v>
      </c>
      <c r="D3167" s="2">
        <v>-1.2267999999999999E-15</v>
      </c>
    </row>
    <row r="3168" spans="1:4" x14ac:dyDescent="0.35">
      <c r="A3168">
        <v>3.165</v>
      </c>
      <c r="B3168">
        <v>-0.56833092220000003</v>
      </c>
      <c r="C3168">
        <v>-0.56833092220000003</v>
      </c>
      <c r="D3168" s="2">
        <v>-1.0139E-15</v>
      </c>
    </row>
    <row r="3169" spans="1:4" x14ac:dyDescent="0.35">
      <c r="A3169">
        <v>3.1659999999999999</v>
      </c>
      <c r="B3169">
        <v>-0.59278910070000002</v>
      </c>
      <c r="C3169">
        <v>-0.59278910070000002</v>
      </c>
      <c r="D3169" s="2">
        <v>-8.2031999999999999E-16</v>
      </c>
    </row>
    <row r="3170" spans="1:4" x14ac:dyDescent="0.35">
      <c r="A3170">
        <v>3.1669999999999998</v>
      </c>
      <c r="B3170">
        <v>-0.61725677430000003</v>
      </c>
      <c r="C3170">
        <v>-0.61725677430000003</v>
      </c>
      <c r="D3170" s="2">
        <v>-6.4032000000000002E-16</v>
      </c>
    </row>
    <row r="3171" spans="1:4" x14ac:dyDescent="0.35">
      <c r="A3171">
        <v>3.1680000000000001</v>
      </c>
      <c r="B3171">
        <v>-0.64173333420000001</v>
      </c>
      <c r="C3171">
        <v>-0.64173333420000001</v>
      </c>
      <c r="D3171" s="2">
        <v>-4.7575999999999996E-16</v>
      </c>
    </row>
    <row r="3172" spans="1:4" x14ac:dyDescent="0.35">
      <c r="A3172">
        <v>3.169</v>
      </c>
      <c r="B3172">
        <v>-0.66621817110000003</v>
      </c>
      <c r="C3172">
        <v>-0.66621817110000003</v>
      </c>
      <c r="D3172" s="2">
        <v>-4.4993999999999997E-16</v>
      </c>
    </row>
    <row r="3173" spans="1:4" x14ac:dyDescent="0.35">
      <c r="A3173">
        <v>3.17</v>
      </c>
      <c r="B3173">
        <v>-0.69071067480000004</v>
      </c>
      <c r="C3173">
        <v>-0.69071067480000004</v>
      </c>
      <c r="D3173" s="2">
        <v>-3.0218000000000001E-16</v>
      </c>
    </row>
    <row r="3174" spans="1:4" x14ac:dyDescent="0.35">
      <c r="A3174">
        <v>3.1709999999999998</v>
      </c>
      <c r="B3174">
        <v>-0.71521023399999994</v>
      </c>
      <c r="C3174">
        <v>-0.71521023399999994</v>
      </c>
      <c r="D3174" s="2">
        <v>-1.661E-16</v>
      </c>
    </row>
    <row r="3175" spans="1:4" x14ac:dyDescent="0.35">
      <c r="A3175">
        <v>3.1720000000000002</v>
      </c>
      <c r="B3175">
        <v>-0.739716237</v>
      </c>
      <c r="C3175">
        <v>-0.739716237</v>
      </c>
      <c r="D3175" s="2">
        <v>-1.5458999999999999E-16</v>
      </c>
    </row>
    <row r="3176" spans="1:4" x14ac:dyDescent="0.35">
      <c r="A3176">
        <v>3.173</v>
      </c>
      <c r="B3176">
        <v>-0.76422807110000002</v>
      </c>
      <c r="C3176">
        <v>-0.76422807110000002</v>
      </c>
      <c r="D3176" s="2">
        <v>-3.0507E-17</v>
      </c>
    </row>
    <row r="3177" spans="1:4" x14ac:dyDescent="0.35">
      <c r="A3177">
        <v>3.1739999999999999</v>
      </c>
      <c r="B3177">
        <v>-0.78874512299999999</v>
      </c>
      <c r="C3177">
        <v>-0.78874512299999999</v>
      </c>
      <c r="D3177" s="2">
        <v>-8.5862000000000001E-17</v>
      </c>
    </row>
    <row r="3178" spans="1:4" x14ac:dyDescent="0.35">
      <c r="A3178">
        <v>3.1749999999999998</v>
      </c>
      <c r="B3178">
        <v>-0.81326677839999995</v>
      </c>
      <c r="C3178">
        <v>-0.81326677839999995</v>
      </c>
      <c r="D3178" s="2">
        <v>-1.9385000000000001E-16</v>
      </c>
    </row>
    <row r="3179" spans="1:4" x14ac:dyDescent="0.35">
      <c r="A3179">
        <v>3.1760000000000002</v>
      </c>
      <c r="B3179">
        <v>-0.83779242249999997</v>
      </c>
      <c r="C3179">
        <v>-0.83779242249999997</v>
      </c>
      <c r="D3179" s="2">
        <v>-2.9816E-16</v>
      </c>
    </row>
    <row r="3180" spans="1:4" x14ac:dyDescent="0.35">
      <c r="A3180">
        <v>3.177</v>
      </c>
      <c r="B3180">
        <v>-0.86232143979999998</v>
      </c>
      <c r="C3180">
        <v>-0.86232143979999998</v>
      </c>
      <c r="D3180" s="2">
        <v>-2.9483E-16</v>
      </c>
    </row>
    <row r="3181" spans="1:4" x14ac:dyDescent="0.35">
      <c r="A3181">
        <v>3.1779999999999999</v>
      </c>
      <c r="B3181">
        <v>-0.88685321380000004</v>
      </c>
      <c r="C3181">
        <v>-0.88685321380000004</v>
      </c>
      <c r="D3181" s="2">
        <v>-3.8807999999999999E-16</v>
      </c>
    </row>
    <row r="3182" spans="1:4" x14ac:dyDescent="0.35">
      <c r="A3182">
        <v>3.1789999999999998</v>
      </c>
      <c r="B3182">
        <v>-0.91138712779999997</v>
      </c>
      <c r="C3182">
        <v>-0.91138712779999997</v>
      </c>
      <c r="D3182" s="2">
        <v>-4.7752000000000002E-16</v>
      </c>
    </row>
    <row r="3183" spans="1:4" x14ac:dyDescent="0.35">
      <c r="A3183">
        <v>3.18</v>
      </c>
      <c r="B3183">
        <v>-0.93592256389999995</v>
      </c>
      <c r="C3183">
        <v>-0.93592256389999995</v>
      </c>
      <c r="D3183" s="2">
        <v>-4.7093000000000004E-16</v>
      </c>
    </row>
    <row r="3184" spans="1:4" x14ac:dyDescent="0.35">
      <c r="A3184">
        <v>3.181</v>
      </c>
      <c r="B3184">
        <v>-0.96045890389999999</v>
      </c>
      <c r="C3184">
        <v>-0.96045890389999999</v>
      </c>
      <c r="D3184" s="2">
        <v>-5.5253000000000003E-16</v>
      </c>
    </row>
    <row r="3185" spans="1:4" x14ac:dyDescent="0.35">
      <c r="A3185">
        <v>3.1819999999999999</v>
      </c>
      <c r="B3185">
        <v>-0.98499552879999996</v>
      </c>
      <c r="C3185">
        <v>-0.98499552879999996</v>
      </c>
      <c r="D3185" s="2">
        <v>-6.3119999999999998E-16</v>
      </c>
    </row>
    <row r="3186" spans="1:4" x14ac:dyDescent="0.35">
      <c r="A3186">
        <v>3.1829999999999998</v>
      </c>
      <c r="B3186">
        <v>-1.009531819</v>
      </c>
      <c r="C3186">
        <v>-1.009531819</v>
      </c>
      <c r="D3186" s="2">
        <v>-7.0602999999999996E-16</v>
      </c>
    </row>
    <row r="3187" spans="1:4" x14ac:dyDescent="0.35">
      <c r="A3187">
        <v>3.1840000000000002</v>
      </c>
      <c r="B3187">
        <v>-1.034067155</v>
      </c>
      <c r="C3187">
        <v>-1.034067155</v>
      </c>
      <c r="D3187" s="2">
        <v>-7.7731999999999998E-16</v>
      </c>
    </row>
    <row r="3188" spans="1:4" x14ac:dyDescent="0.35">
      <c r="A3188">
        <v>3.1850000000000001</v>
      </c>
      <c r="B3188">
        <v>-1.058600915</v>
      </c>
      <c r="C3188">
        <v>-1.058600915</v>
      </c>
      <c r="D3188" s="2">
        <v>-7.6349999999999998E-16</v>
      </c>
    </row>
    <row r="3189" spans="1:4" x14ac:dyDescent="0.35">
      <c r="A3189">
        <v>3.1859999999999999</v>
      </c>
      <c r="B3189">
        <v>-1.083132478</v>
      </c>
      <c r="C3189">
        <v>-1.083132478</v>
      </c>
      <c r="D3189" s="2">
        <v>-8.2821E-16</v>
      </c>
    </row>
    <row r="3190" spans="1:4" x14ac:dyDescent="0.35">
      <c r="A3190">
        <v>3.1869999999999998</v>
      </c>
      <c r="B3190">
        <v>-1.1076612219999999</v>
      </c>
      <c r="C3190">
        <v>-1.1076612219999999</v>
      </c>
      <c r="D3190" s="2">
        <v>-8.9205999999999994E-16</v>
      </c>
    </row>
    <row r="3191" spans="1:4" x14ac:dyDescent="0.35">
      <c r="A3191">
        <v>3.1880000000000002</v>
      </c>
      <c r="B3191">
        <v>-1.132186524</v>
      </c>
      <c r="C3191">
        <v>-1.132186524</v>
      </c>
      <c r="D3191" s="2">
        <v>-8.7666000000000003E-16</v>
      </c>
    </row>
    <row r="3192" spans="1:4" x14ac:dyDescent="0.35">
      <c r="A3192">
        <v>3.1890000000000001</v>
      </c>
      <c r="B3192">
        <v>-1.156707763</v>
      </c>
      <c r="C3192">
        <v>-1.156707763</v>
      </c>
      <c r="D3192" s="2">
        <v>-9.3678000000000001E-16</v>
      </c>
    </row>
    <row r="3193" spans="1:4" x14ac:dyDescent="0.35">
      <c r="A3193">
        <v>3.19</v>
      </c>
      <c r="B3193">
        <v>-1.181224313</v>
      </c>
      <c r="C3193">
        <v>-1.181224313</v>
      </c>
      <c r="D3193" s="2">
        <v>-9.9065000000000003E-16</v>
      </c>
    </row>
    <row r="3194" spans="1:4" x14ac:dyDescent="0.35">
      <c r="A3194">
        <v>3.1909999999999998</v>
      </c>
      <c r="B3194">
        <v>-1.2057355519999999</v>
      </c>
      <c r="C3194">
        <v>-1.2057355519999999</v>
      </c>
      <c r="D3194" s="2">
        <v>-1.0478999999999999E-15</v>
      </c>
    </row>
    <row r="3195" spans="1:4" x14ac:dyDescent="0.35">
      <c r="A3195">
        <v>3.1920000000000002</v>
      </c>
      <c r="B3195">
        <v>-1.2302408540000001</v>
      </c>
      <c r="C3195">
        <v>-1.2302408540000001</v>
      </c>
      <c r="D3195" s="2">
        <v>-1.0992E-15</v>
      </c>
    </row>
    <row r="3196" spans="1:4" x14ac:dyDescent="0.35">
      <c r="A3196">
        <v>3.1930000000000001</v>
      </c>
      <c r="B3196">
        <v>-1.2547395939999999</v>
      </c>
      <c r="C3196">
        <v>-1.2547395939999999</v>
      </c>
      <c r="D3196" s="2">
        <v>-1.0813E-15</v>
      </c>
    </row>
    <row r="3197" spans="1:4" x14ac:dyDescent="0.35">
      <c r="A3197">
        <v>3.194</v>
      </c>
      <c r="B3197">
        <v>-1.279231148</v>
      </c>
      <c r="C3197">
        <v>-1.279231148</v>
      </c>
      <c r="D3197" s="2">
        <v>-1.1282000000000001E-15</v>
      </c>
    </row>
    <row r="3198" spans="1:4" x14ac:dyDescent="0.35">
      <c r="A3198">
        <v>3.1949999999999998</v>
      </c>
      <c r="B3198">
        <v>-1.303714888</v>
      </c>
      <c r="C3198">
        <v>-1.303714888</v>
      </c>
      <c r="D3198" s="2">
        <v>-1.1752E-15</v>
      </c>
    </row>
    <row r="3199" spans="1:4" x14ac:dyDescent="0.35">
      <c r="A3199">
        <v>3.1960000000000002</v>
      </c>
      <c r="B3199">
        <v>-1.3281901899999999</v>
      </c>
      <c r="C3199">
        <v>-1.3281901899999999</v>
      </c>
      <c r="D3199" s="2">
        <v>-1.1602E-15</v>
      </c>
    </row>
    <row r="3200" spans="1:4" x14ac:dyDescent="0.35">
      <c r="A3200">
        <v>3.1970000000000001</v>
      </c>
      <c r="B3200">
        <v>-1.3526564249999999</v>
      </c>
      <c r="C3200">
        <v>-1.3526564249999999</v>
      </c>
      <c r="D3200" s="2">
        <v>-1.2033E-15</v>
      </c>
    </row>
    <row r="3201" spans="1:4" x14ac:dyDescent="0.35">
      <c r="A3201">
        <v>3.198</v>
      </c>
      <c r="B3201">
        <v>-1.377112968</v>
      </c>
      <c r="C3201">
        <v>-1.377112968</v>
      </c>
      <c r="D3201" s="2">
        <v>-1.2464000000000001E-15</v>
      </c>
    </row>
    <row r="3202" spans="1:4" x14ac:dyDescent="0.35">
      <c r="A3202">
        <v>3.1989999999999998</v>
      </c>
      <c r="B3202">
        <v>-1.4015591890000001</v>
      </c>
      <c r="C3202">
        <v>-1.4015591890000001</v>
      </c>
      <c r="D3202" s="2">
        <v>-1.288E-15</v>
      </c>
    </row>
    <row r="3203" spans="1:4" x14ac:dyDescent="0.35">
      <c r="A3203">
        <v>3.2</v>
      </c>
      <c r="B3203">
        <v>-1.4259944630000001</v>
      </c>
      <c r="C3203">
        <v>-1.4259944630000001</v>
      </c>
      <c r="D3203" s="2">
        <v>-1.3298E-15</v>
      </c>
    </row>
    <row r="3204" spans="1:4" x14ac:dyDescent="0.35">
      <c r="A3204">
        <v>3.2010000000000001</v>
      </c>
      <c r="B3204">
        <v>-1.450418159</v>
      </c>
      <c r="C3204">
        <v>-1.450418159</v>
      </c>
      <c r="D3204" s="2">
        <v>-1.3686E-15</v>
      </c>
    </row>
    <row r="3205" spans="1:4" x14ac:dyDescent="0.35">
      <c r="A3205">
        <v>3.202</v>
      </c>
      <c r="B3205">
        <v>-1.47482965</v>
      </c>
      <c r="C3205">
        <v>-1.47482965</v>
      </c>
      <c r="D3205" s="2">
        <v>-1.4062000000000001E-15</v>
      </c>
    </row>
    <row r="3206" spans="1:4" x14ac:dyDescent="0.35">
      <c r="A3206">
        <v>3.2029999999999998</v>
      </c>
      <c r="B3206">
        <v>-1.4992283070000001</v>
      </c>
      <c r="C3206">
        <v>-1.4992283070000001</v>
      </c>
      <c r="D3206" s="2">
        <v>-1.3315E-15</v>
      </c>
    </row>
    <row r="3207" spans="1:4" x14ac:dyDescent="0.35">
      <c r="A3207">
        <v>3.2040000000000002</v>
      </c>
      <c r="B3207">
        <v>-1.5236135</v>
      </c>
      <c r="C3207">
        <v>-1.5236135</v>
      </c>
      <c r="D3207" s="2">
        <v>-1.3685000000000001E-15</v>
      </c>
    </row>
    <row r="3208" spans="1:4" x14ac:dyDescent="0.35">
      <c r="A3208">
        <v>3.2050000000000001</v>
      </c>
      <c r="B3208">
        <v>-1.5479845999999999</v>
      </c>
      <c r="C3208">
        <v>-1.5479845999999999</v>
      </c>
      <c r="D3208" s="2">
        <v>-1.4043E-15</v>
      </c>
    </row>
    <row r="3209" spans="1:4" x14ac:dyDescent="0.35">
      <c r="A3209">
        <v>3.206</v>
      </c>
      <c r="B3209">
        <v>-1.5723409770000001</v>
      </c>
      <c r="C3209">
        <v>-1.5723409770000001</v>
      </c>
      <c r="D3209" s="2">
        <v>-1.4375999999999999E-15</v>
      </c>
    </row>
    <row r="3210" spans="1:4" x14ac:dyDescent="0.35">
      <c r="A3210">
        <v>3.2069999999999999</v>
      </c>
      <c r="B3210">
        <v>-1.5966820020000001</v>
      </c>
      <c r="C3210">
        <v>-1.5966820020000001</v>
      </c>
      <c r="D3210" s="2">
        <v>-1.4713000000000001E-15</v>
      </c>
    </row>
    <row r="3211" spans="1:4" x14ac:dyDescent="0.35">
      <c r="A3211">
        <v>3.2080000000000002</v>
      </c>
      <c r="B3211">
        <v>-1.6210070430000001</v>
      </c>
      <c r="C3211">
        <v>-1.6210070430000001</v>
      </c>
      <c r="D3211" s="2">
        <v>-1.504E-15</v>
      </c>
    </row>
    <row r="3212" spans="1:4" x14ac:dyDescent="0.35">
      <c r="A3212">
        <v>3.2090000000000001</v>
      </c>
      <c r="B3212">
        <v>-1.645315471</v>
      </c>
      <c r="C3212">
        <v>-1.645315471</v>
      </c>
      <c r="D3212" s="2">
        <v>-1.5371000000000001E-15</v>
      </c>
    </row>
    <row r="3213" spans="1:4" x14ac:dyDescent="0.35">
      <c r="A3213">
        <v>3.21</v>
      </c>
      <c r="B3213">
        <v>-1.6696066549999999</v>
      </c>
      <c r="C3213">
        <v>-1.6696066549999999</v>
      </c>
      <c r="D3213" s="2">
        <v>-1.4669E-15</v>
      </c>
    </row>
    <row r="3214" spans="1:4" x14ac:dyDescent="0.35">
      <c r="A3214">
        <v>3.2109999999999999</v>
      </c>
      <c r="B3214">
        <v>-1.6938799630000001</v>
      </c>
      <c r="C3214">
        <v>-1.6938799630000001</v>
      </c>
      <c r="D3214" s="2">
        <v>-1.4970000000000001E-15</v>
      </c>
    </row>
    <row r="3215" spans="1:4" x14ac:dyDescent="0.35">
      <c r="A3215">
        <v>3.2120000000000002</v>
      </c>
      <c r="B3215">
        <v>-1.7181347650000001</v>
      </c>
      <c r="C3215">
        <v>-1.7181347650000001</v>
      </c>
      <c r="D3215" s="2">
        <v>-1.5249999999999999E-15</v>
      </c>
    </row>
    <row r="3216" spans="1:4" x14ac:dyDescent="0.35">
      <c r="A3216">
        <v>3.2130000000000001</v>
      </c>
      <c r="B3216">
        <v>-1.7423704289999999</v>
      </c>
      <c r="C3216">
        <v>-1.7423704289999999</v>
      </c>
      <c r="D3216" s="2">
        <v>-1.556E-15</v>
      </c>
    </row>
    <row r="3217" spans="1:4" x14ac:dyDescent="0.35">
      <c r="A3217">
        <v>3.214</v>
      </c>
      <c r="B3217">
        <v>-1.766586325</v>
      </c>
      <c r="C3217">
        <v>-1.766586325</v>
      </c>
      <c r="D3217" s="2">
        <v>-1.5849999999999999E-15</v>
      </c>
    </row>
    <row r="3218" spans="1:4" x14ac:dyDescent="0.35">
      <c r="A3218">
        <v>3.2149999999999999</v>
      </c>
      <c r="B3218">
        <v>-1.7907818200000001</v>
      </c>
      <c r="C3218">
        <v>-1.7907818200000001</v>
      </c>
      <c r="D3218" s="2">
        <v>-1.6106999999999999E-15</v>
      </c>
    </row>
    <row r="3219" spans="1:4" x14ac:dyDescent="0.35">
      <c r="A3219">
        <v>3.2160000000000002</v>
      </c>
      <c r="B3219">
        <v>-1.8149562829999999</v>
      </c>
      <c r="C3219">
        <v>-1.8149562829999999</v>
      </c>
      <c r="D3219" s="2">
        <v>-1.6382000000000001E-15</v>
      </c>
    </row>
    <row r="3220" spans="1:4" x14ac:dyDescent="0.35">
      <c r="A3220">
        <v>3.2170000000000001</v>
      </c>
      <c r="B3220">
        <v>-1.8391090809999999</v>
      </c>
      <c r="C3220">
        <v>-1.8391090809999999</v>
      </c>
      <c r="D3220" s="2">
        <v>-1.6637E-15</v>
      </c>
    </row>
    <row r="3221" spans="1:4" x14ac:dyDescent="0.35">
      <c r="A3221">
        <v>3.218</v>
      </c>
      <c r="B3221">
        <v>-1.863239584</v>
      </c>
      <c r="C3221">
        <v>-1.863239584</v>
      </c>
      <c r="D3221" s="2">
        <v>-1.6887E-15</v>
      </c>
    </row>
    <row r="3222" spans="1:4" x14ac:dyDescent="0.35">
      <c r="A3222">
        <v>3.2189999999999999</v>
      </c>
      <c r="B3222">
        <v>-1.88734716</v>
      </c>
      <c r="C3222">
        <v>-1.88734716</v>
      </c>
      <c r="D3222" s="2">
        <v>-1.6271E-15</v>
      </c>
    </row>
    <row r="3223" spans="1:4" x14ac:dyDescent="0.35">
      <c r="A3223">
        <v>3.22</v>
      </c>
      <c r="B3223">
        <v>-1.911431176</v>
      </c>
      <c r="C3223">
        <v>-1.911431176</v>
      </c>
      <c r="D3223" s="2">
        <v>-1.6496E-15</v>
      </c>
    </row>
    <row r="3224" spans="1:4" x14ac:dyDescent="0.35">
      <c r="A3224">
        <v>3.2210000000000001</v>
      </c>
      <c r="B3224">
        <v>-1.9354910000000001</v>
      </c>
      <c r="C3224">
        <v>-1.9354910000000001</v>
      </c>
      <c r="D3224" s="2">
        <v>-1.675E-15</v>
      </c>
    </row>
    <row r="3225" spans="1:4" x14ac:dyDescent="0.35">
      <c r="A3225">
        <v>3.222</v>
      </c>
      <c r="B3225">
        <v>-1.9595260000000001</v>
      </c>
      <c r="C3225">
        <v>-1.9595260000000001</v>
      </c>
      <c r="D3225" s="2">
        <v>-1.6986E-15</v>
      </c>
    </row>
    <row r="3226" spans="1:4" x14ac:dyDescent="0.35">
      <c r="A3226">
        <v>3.2229999999999999</v>
      </c>
      <c r="B3226">
        <v>-1.9835355450000001</v>
      </c>
      <c r="C3226">
        <v>-1.9835355450000001</v>
      </c>
      <c r="D3226" s="2">
        <v>-1.7206E-15</v>
      </c>
    </row>
    <row r="3227" spans="1:4" x14ac:dyDescent="0.35">
      <c r="A3227">
        <v>3.2240000000000002</v>
      </c>
      <c r="B3227">
        <v>-2.0075190030000001</v>
      </c>
      <c r="C3227">
        <v>-2.0075190030000001</v>
      </c>
      <c r="D3227" s="2">
        <v>-1.7432E-15</v>
      </c>
    </row>
    <row r="3228" spans="1:4" x14ac:dyDescent="0.35">
      <c r="A3228">
        <v>3.2250000000000001</v>
      </c>
      <c r="B3228">
        <v>-2.0314757399999999</v>
      </c>
      <c r="C3228">
        <v>-2.0314757399999999</v>
      </c>
      <c r="D3228" s="2">
        <v>-1.7641E-15</v>
      </c>
    </row>
    <row r="3229" spans="1:4" x14ac:dyDescent="0.35">
      <c r="A3229">
        <v>3.226</v>
      </c>
      <c r="B3229">
        <v>-2.0554051260000001</v>
      </c>
      <c r="C3229">
        <v>-2.0554051260000001</v>
      </c>
      <c r="D3229" s="2">
        <v>-1.7069E-15</v>
      </c>
    </row>
    <row r="3230" spans="1:4" x14ac:dyDescent="0.35">
      <c r="A3230">
        <v>3.2269999999999999</v>
      </c>
      <c r="B3230">
        <v>-2.0793065290000001</v>
      </c>
      <c r="C3230">
        <v>-2.0793065290000001</v>
      </c>
      <c r="D3230" s="2">
        <v>-1.7278E-15</v>
      </c>
    </row>
    <row r="3231" spans="1:4" x14ac:dyDescent="0.35">
      <c r="A3231">
        <v>3.2280000000000002</v>
      </c>
      <c r="B3231">
        <v>-2.1031793159999999</v>
      </c>
      <c r="C3231">
        <v>-2.1031793159999999</v>
      </c>
      <c r="D3231" s="2">
        <v>-1.7504E-15</v>
      </c>
    </row>
    <row r="3232" spans="1:4" x14ac:dyDescent="0.35">
      <c r="A3232">
        <v>3.2290000000000001</v>
      </c>
      <c r="B3232">
        <v>-2.127022856</v>
      </c>
      <c r="C3232">
        <v>-2.127022856</v>
      </c>
      <c r="D3232" s="2">
        <v>-1.7726E-15</v>
      </c>
    </row>
    <row r="3233" spans="1:4" x14ac:dyDescent="0.35">
      <c r="A3233">
        <v>3.23</v>
      </c>
      <c r="B3233">
        <v>-2.1508365180000002</v>
      </c>
      <c r="C3233">
        <v>-2.1508365180000002</v>
      </c>
      <c r="D3233" s="2">
        <v>-1.7901E-15</v>
      </c>
    </row>
    <row r="3234" spans="1:4" x14ac:dyDescent="0.35">
      <c r="A3234">
        <v>3.2309999999999999</v>
      </c>
      <c r="B3234">
        <v>-2.1746196690000001</v>
      </c>
      <c r="C3234">
        <v>-2.1746196690000001</v>
      </c>
      <c r="D3234" s="2">
        <v>-1.8113999999999998E-15</v>
      </c>
    </row>
    <row r="3235" spans="1:4" x14ac:dyDescent="0.35">
      <c r="A3235">
        <v>3.2320000000000002</v>
      </c>
      <c r="B3235">
        <v>-2.1983716790000001</v>
      </c>
      <c r="C3235">
        <v>-2.1983716790000001</v>
      </c>
      <c r="D3235" s="2">
        <v>-1.8282E-15</v>
      </c>
    </row>
    <row r="3236" spans="1:4" x14ac:dyDescent="0.35">
      <c r="A3236">
        <v>3.2330000000000001</v>
      </c>
      <c r="B3236">
        <v>-2.2220919170000002</v>
      </c>
      <c r="C3236">
        <v>-2.2220919170000002</v>
      </c>
      <c r="D3236" s="2">
        <v>-1.8466000000000001E-15</v>
      </c>
    </row>
    <row r="3237" spans="1:4" x14ac:dyDescent="0.35">
      <c r="A3237">
        <v>3.234</v>
      </c>
      <c r="B3237">
        <v>-2.2457797510000002</v>
      </c>
      <c r="C3237">
        <v>-2.2457797510000002</v>
      </c>
      <c r="D3237" s="2">
        <v>-1.8627000000000001E-15</v>
      </c>
    </row>
    <row r="3238" spans="1:4" x14ac:dyDescent="0.35">
      <c r="A3238">
        <v>3.2349999999999999</v>
      </c>
      <c r="B3238">
        <v>-2.2694345500000002</v>
      </c>
      <c r="C3238">
        <v>-2.2694345500000002</v>
      </c>
      <c r="D3238" s="2">
        <v>-1.8119999999999999E-15</v>
      </c>
    </row>
    <row r="3239" spans="1:4" x14ac:dyDescent="0.35">
      <c r="A3239">
        <v>3.2360000000000002</v>
      </c>
      <c r="B3239">
        <v>-2.293055684</v>
      </c>
      <c r="C3239">
        <v>-2.293055684</v>
      </c>
      <c r="D3239" s="2">
        <v>-1.8282E-15</v>
      </c>
    </row>
    <row r="3240" spans="1:4" x14ac:dyDescent="0.35">
      <c r="A3240">
        <v>3.2370000000000001</v>
      </c>
      <c r="B3240">
        <v>-2.3166425230000001</v>
      </c>
      <c r="C3240">
        <v>-2.3166425230000001</v>
      </c>
      <c r="D3240" s="2">
        <v>-1.8441000000000001E-15</v>
      </c>
    </row>
    <row r="3241" spans="1:4" x14ac:dyDescent="0.35">
      <c r="A3241">
        <v>3.238</v>
      </c>
      <c r="B3241">
        <v>-2.340194436</v>
      </c>
      <c r="C3241">
        <v>-2.340194436</v>
      </c>
      <c r="D3241" s="2">
        <v>-1.8635E-15</v>
      </c>
    </row>
    <row r="3242" spans="1:4" x14ac:dyDescent="0.35">
      <c r="A3242">
        <v>3.2389999999999999</v>
      </c>
      <c r="B3242">
        <v>-2.3637107930000001</v>
      </c>
      <c r="C3242">
        <v>-2.3637107930000001</v>
      </c>
      <c r="D3242" s="2">
        <v>-1.8807E-15</v>
      </c>
    </row>
    <row r="3243" spans="1:4" x14ac:dyDescent="0.35">
      <c r="A3243">
        <v>3.24</v>
      </c>
      <c r="B3243">
        <v>-2.3871909649999998</v>
      </c>
      <c r="C3243">
        <v>-2.3871909649999998</v>
      </c>
      <c r="D3243" s="2">
        <v>-1.8975000000000002E-15</v>
      </c>
    </row>
    <row r="3244" spans="1:4" x14ac:dyDescent="0.35">
      <c r="A3244">
        <v>3.2410000000000001</v>
      </c>
      <c r="B3244">
        <v>-2.4106343219999999</v>
      </c>
      <c r="C3244">
        <v>-2.4106343219999999</v>
      </c>
      <c r="D3244" s="2">
        <v>-1.9141000000000001E-15</v>
      </c>
    </row>
    <row r="3245" spans="1:4" x14ac:dyDescent="0.35">
      <c r="A3245">
        <v>3.242</v>
      </c>
      <c r="B3245">
        <v>-2.434040236</v>
      </c>
      <c r="C3245">
        <v>-2.434040236</v>
      </c>
      <c r="D3245" s="2">
        <v>-1.8646E-15</v>
      </c>
    </row>
    <row r="3246" spans="1:4" x14ac:dyDescent="0.35">
      <c r="A3246">
        <v>3.2429999999999999</v>
      </c>
      <c r="B3246">
        <v>-2.4574080770000002</v>
      </c>
      <c r="C3246">
        <v>-2.4574080770000002</v>
      </c>
      <c r="D3246" s="2">
        <v>-1.8811999999999999E-15</v>
      </c>
    </row>
    <row r="3247" spans="1:4" x14ac:dyDescent="0.35">
      <c r="A3247">
        <v>3.2440000000000002</v>
      </c>
      <c r="B3247">
        <v>-2.4807372170000002</v>
      </c>
      <c r="C3247">
        <v>-2.4807372170000002</v>
      </c>
      <c r="D3247" s="2">
        <v>-1.8975999999999999E-15</v>
      </c>
    </row>
    <row r="3248" spans="1:4" x14ac:dyDescent="0.35">
      <c r="A3248">
        <v>3.2450000000000001</v>
      </c>
      <c r="B3248">
        <v>-2.5040270279999999</v>
      </c>
      <c r="C3248">
        <v>-2.5040270279999999</v>
      </c>
      <c r="D3248" s="2">
        <v>-1.9136000000000002E-15</v>
      </c>
    </row>
    <row r="3249" spans="1:4" x14ac:dyDescent="0.35">
      <c r="A3249">
        <v>3.246</v>
      </c>
      <c r="B3249">
        <v>-2.5272768819999998</v>
      </c>
      <c r="C3249">
        <v>-2.5272768819999998</v>
      </c>
      <c r="D3249" s="2">
        <v>-1.9276E-15</v>
      </c>
    </row>
    <row r="3250" spans="1:4" x14ac:dyDescent="0.35">
      <c r="A3250">
        <v>3.2469999999999999</v>
      </c>
      <c r="B3250">
        <v>-2.550486152</v>
      </c>
      <c r="C3250">
        <v>-2.550486152</v>
      </c>
      <c r="D3250" s="2">
        <v>-1.9432000000000001E-15</v>
      </c>
    </row>
    <row r="3251" spans="1:4" x14ac:dyDescent="0.35">
      <c r="A3251">
        <v>3.2480000000000002</v>
      </c>
      <c r="B3251">
        <v>-2.5736542120000001</v>
      </c>
      <c r="C3251">
        <v>-2.5736542120000001</v>
      </c>
      <c r="D3251" s="2">
        <v>-1.9567E-15</v>
      </c>
    </row>
    <row r="3252" spans="1:4" x14ac:dyDescent="0.35">
      <c r="A3252">
        <v>3.2490000000000001</v>
      </c>
      <c r="B3252">
        <v>-2.5967804339999998</v>
      </c>
      <c r="C3252">
        <v>-2.5967804339999998</v>
      </c>
      <c r="D3252" s="2">
        <v>-1.9717999999999998E-15</v>
      </c>
    </row>
    <row r="3253" spans="1:4" x14ac:dyDescent="0.35">
      <c r="A3253">
        <v>3.25</v>
      </c>
      <c r="B3253">
        <v>-2.6198641920000001</v>
      </c>
      <c r="C3253">
        <v>-2.6198641920000001</v>
      </c>
      <c r="D3253" s="2">
        <v>-1.9832E-15</v>
      </c>
    </row>
    <row r="3254" spans="1:4" x14ac:dyDescent="0.35">
      <c r="A3254">
        <v>3.2509999999999999</v>
      </c>
      <c r="B3254">
        <v>-2.6429048609999999</v>
      </c>
      <c r="C3254">
        <v>-2.6429048609999999</v>
      </c>
      <c r="D3254" s="2">
        <v>-1.9407999999999999E-15</v>
      </c>
    </row>
    <row r="3255" spans="1:4" x14ac:dyDescent="0.35">
      <c r="A3255">
        <v>3.2519999999999998</v>
      </c>
      <c r="B3255">
        <v>-2.6659018159999999</v>
      </c>
      <c r="C3255">
        <v>-2.6659018159999999</v>
      </c>
      <c r="D3255" s="2">
        <v>-1.9523000000000002E-15</v>
      </c>
    </row>
    <row r="3256" spans="1:4" x14ac:dyDescent="0.35">
      <c r="A3256">
        <v>3.2530000000000001</v>
      </c>
      <c r="B3256">
        <v>-2.6888544310000002</v>
      </c>
      <c r="C3256">
        <v>-2.6888544310000002</v>
      </c>
      <c r="D3256" s="2">
        <v>-1.9669999999999998E-15</v>
      </c>
    </row>
    <row r="3257" spans="1:4" x14ac:dyDescent="0.35">
      <c r="A3257">
        <v>3.254</v>
      </c>
      <c r="B3257">
        <v>-2.711762083</v>
      </c>
      <c r="C3257">
        <v>-2.711762083</v>
      </c>
      <c r="D3257" s="2">
        <v>-1.9799000000000001E-15</v>
      </c>
    </row>
    <row r="3258" spans="1:4" x14ac:dyDescent="0.35">
      <c r="A3258">
        <v>3.2549999999999999</v>
      </c>
      <c r="B3258">
        <v>-2.7346241490000001</v>
      </c>
      <c r="C3258">
        <v>-2.7346241490000001</v>
      </c>
      <c r="D3258" s="2">
        <v>-1.9941999999999999E-15</v>
      </c>
    </row>
    <row r="3259" spans="1:4" x14ac:dyDescent="0.35">
      <c r="A3259">
        <v>3.2559999999999998</v>
      </c>
      <c r="B3259">
        <v>-2.7574400039999998</v>
      </c>
      <c r="C3259">
        <v>-2.7574400039999998</v>
      </c>
      <c r="D3259" s="2">
        <v>-2.0067E-15</v>
      </c>
    </row>
    <row r="3260" spans="1:4" x14ac:dyDescent="0.35">
      <c r="A3260">
        <v>3.2570000000000001</v>
      </c>
      <c r="B3260">
        <v>-2.7802090260000001</v>
      </c>
      <c r="C3260">
        <v>-2.7802090260000001</v>
      </c>
      <c r="D3260" s="2">
        <v>-2.0174E-15</v>
      </c>
    </row>
    <row r="3261" spans="1:4" x14ac:dyDescent="0.35">
      <c r="A3261">
        <v>3.258</v>
      </c>
      <c r="B3261">
        <v>-2.8029305940000002</v>
      </c>
      <c r="C3261">
        <v>-2.8029305940000002</v>
      </c>
      <c r="D3261" s="2">
        <v>-1.9757000000000001E-15</v>
      </c>
    </row>
    <row r="3262" spans="1:4" x14ac:dyDescent="0.35">
      <c r="A3262">
        <v>3.2589999999999999</v>
      </c>
      <c r="B3262">
        <v>-2.8256040850000002</v>
      </c>
      <c r="C3262">
        <v>-2.8256040850000002</v>
      </c>
      <c r="D3262" s="2">
        <v>-1.9881999999999998E-15</v>
      </c>
    </row>
    <row r="3263" spans="1:4" x14ac:dyDescent="0.35">
      <c r="A3263">
        <v>3.26</v>
      </c>
      <c r="B3263">
        <v>-2.8482288790000001</v>
      </c>
      <c r="C3263">
        <v>-2.8482288790000001</v>
      </c>
      <c r="D3263" s="2">
        <v>-2.0003999999999999E-15</v>
      </c>
    </row>
    <row r="3264" spans="1:4" x14ac:dyDescent="0.35">
      <c r="A3264">
        <v>3.2610000000000001</v>
      </c>
      <c r="B3264">
        <v>-2.8708043559999998</v>
      </c>
      <c r="C3264">
        <v>-2.8708043559999998</v>
      </c>
      <c r="D3264" s="2">
        <v>-2.0110000000000001E-15</v>
      </c>
    </row>
    <row r="3265" spans="1:4" x14ac:dyDescent="0.35">
      <c r="A3265">
        <v>3.262</v>
      </c>
      <c r="B3265">
        <v>-2.8933298949999999</v>
      </c>
      <c r="C3265">
        <v>-2.8933298949999999</v>
      </c>
      <c r="D3265" s="2">
        <v>-2.0229999999999999E-15</v>
      </c>
    </row>
    <row r="3266" spans="1:4" x14ac:dyDescent="0.35">
      <c r="A3266">
        <v>3.2629999999999999</v>
      </c>
      <c r="B3266">
        <v>-2.9158048779999999</v>
      </c>
      <c r="C3266">
        <v>-2.9158048779999999</v>
      </c>
      <c r="D3266" s="2">
        <v>-2.0333000000000001E-15</v>
      </c>
    </row>
    <row r="3267" spans="1:4" x14ac:dyDescent="0.35">
      <c r="A3267">
        <v>3.2639999999999998</v>
      </c>
      <c r="B3267">
        <v>-2.9382286870000001</v>
      </c>
      <c r="C3267">
        <v>-2.9382286870000001</v>
      </c>
      <c r="D3267" s="2">
        <v>-2.0449000000000002E-15</v>
      </c>
    </row>
    <row r="3268" spans="1:4" x14ac:dyDescent="0.35">
      <c r="A3268">
        <v>3.2650000000000001</v>
      </c>
      <c r="B3268">
        <v>-2.9606007029999999</v>
      </c>
      <c r="C3268">
        <v>-2.9606007029999999</v>
      </c>
      <c r="D3268" s="2">
        <v>-2.0565000000000002E-15</v>
      </c>
    </row>
    <row r="3269" spans="1:4" x14ac:dyDescent="0.35">
      <c r="A3269">
        <v>3.266</v>
      </c>
      <c r="B3269">
        <v>-2.982920311</v>
      </c>
      <c r="C3269">
        <v>-2.982920311</v>
      </c>
      <c r="D3269" s="2">
        <v>-2.0663999999999998E-15</v>
      </c>
    </row>
    <row r="3270" spans="1:4" x14ac:dyDescent="0.35">
      <c r="A3270">
        <v>3.2669999999999999</v>
      </c>
      <c r="B3270">
        <v>-3.0051868929999999</v>
      </c>
      <c r="C3270">
        <v>-3.0051868929999999</v>
      </c>
      <c r="D3270" s="2">
        <v>-2.0274999999999999E-15</v>
      </c>
    </row>
    <row r="3271" spans="1:4" x14ac:dyDescent="0.35">
      <c r="A3271">
        <v>3.2679999999999998</v>
      </c>
      <c r="B3271">
        <v>-3.027399833</v>
      </c>
      <c r="C3271">
        <v>-3.027399833</v>
      </c>
      <c r="D3271" s="2">
        <v>-2.0389999999999998E-15</v>
      </c>
    </row>
    <row r="3272" spans="1:4" x14ac:dyDescent="0.35">
      <c r="A3272">
        <v>3.2690000000000001</v>
      </c>
      <c r="B3272">
        <v>-3.049558518</v>
      </c>
      <c r="C3272">
        <v>-3.049558518</v>
      </c>
      <c r="D3272" s="2">
        <v>-2.0488999999999998E-15</v>
      </c>
    </row>
    <row r="3273" spans="1:4" x14ac:dyDescent="0.35">
      <c r="A3273">
        <v>3.27</v>
      </c>
      <c r="B3273">
        <v>-3.0716623329999999</v>
      </c>
      <c r="C3273">
        <v>-3.0716623329999999</v>
      </c>
      <c r="D3273" s="2">
        <v>-2.0587999999999998E-15</v>
      </c>
    </row>
    <row r="3274" spans="1:4" x14ac:dyDescent="0.35">
      <c r="A3274">
        <v>3.2709999999999999</v>
      </c>
      <c r="B3274">
        <v>-3.0937106650000001</v>
      </c>
      <c r="C3274">
        <v>-3.0937106650000001</v>
      </c>
      <c r="D3274" s="2">
        <v>-2.0699E-15</v>
      </c>
    </row>
    <row r="3275" spans="1:4" x14ac:dyDescent="0.35">
      <c r="A3275">
        <v>3.2719999999999998</v>
      </c>
      <c r="B3275">
        <v>-3.1157029010000001</v>
      </c>
      <c r="C3275">
        <v>-3.1157029010000001</v>
      </c>
      <c r="D3275" s="2">
        <v>-2.0796000000000001E-15</v>
      </c>
    </row>
    <row r="3276" spans="1:4" x14ac:dyDescent="0.35">
      <c r="A3276">
        <v>3.2730000000000001</v>
      </c>
      <c r="B3276">
        <v>-3.13763843</v>
      </c>
      <c r="C3276">
        <v>-3.13763843</v>
      </c>
      <c r="D3276" s="2">
        <v>-2.0891E-15</v>
      </c>
    </row>
    <row r="3277" spans="1:4" x14ac:dyDescent="0.35">
      <c r="A3277">
        <v>3.274</v>
      </c>
      <c r="B3277">
        <v>-3.1595166400000001</v>
      </c>
      <c r="C3277">
        <v>-3.1595166400000001</v>
      </c>
      <c r="D3277" s="2">
        <v>-2.0521E-15</v>
      </c>
    </row>
    <row r="3278" spans="1:4" x14ac:dyDescent="0.35">
      <c r="A3278">
        <v>3.2749999999999999</v>
      </c>
      <c r="B3278">
        <v>-3.1813369219999998</v>
      </c>
      <c r="C3278">
        <v>-3.1813369219999998</v>
      </c>
      <c r="D3278" s="2">
        <v>-2.0618000000000001E-15</v>
      </c>
    </row>
    <row r="3279" spans="1:4" x14ac:dyDescent="0.35">
      <c r="A3279">
        <v>3.2759999999999998</v>
      </c>
      <c r="B3279">
        <v>-3.2030986659999998</v>
      </c>
      <c r="C3279">
        <v>-3.2030986659999998</v>
      </c>
      <c r="D3279" s="2">
        <v>-2.0699E-15</v>
      </c>
    </row>
    <row r="3280" spans="1:4" x14ac:dyDescent="0.35">
      <c r="A3280">
        <v>3.2770000000000001</v>
      </c>
      <c r="B3280">
        <v>-3.2248012639999999</v>
      </c>
      <c r="C3280">
        <v>-3.2248012639999999</v>
      </c>
      <c r="D3280" s="2">
        <v>-2.0781E-15</v>
      </c>
    </row>
    <row r="3281" spans="1:4" x14ac:dyDescent="0.35">
      <c r="A3281">
        <v>3.278</v>
      </c>
      <c r="B3281">
        <v>-3.246444109</v>
      </c>
      <c r="C3281">
        <v>-3.246444109</v>
      </c>
      <c r="D3281" s="2">
        <v>-2.0887999999999999E-15</v>
      </c>
    </row>
    <row r="3282" spans="1:4" x14ac:dyDescent="0.35">
      <c r="A3282">
        <v>3.2789999999999999</v>
      </c>
      <c r="B3282">
        <v>-3.2680265949999998</v>
      </c>
      <c r="C3282">
        <v>-3.2680265949999998</v>
      </c>
      <c r="D3282" s="2">
        <v>-2.0968000000000001E-15</v>
      </c>
    </row>
    <row r="3283" spans="1:4" x14ac:dyDescent="0.35">
      <c r="A3283">
        <v>3.28</v>
      </c>
      <c r="B3283">
        <v>-3.289548114</v>
      </c>
      <c r="C3283">
        <v>-3.289548114</v>
      </c>
      <c r="D3283" s="2">
        <v>-2.1047000000000001E-15</v>
      </c>
    </row>
    <row r="3284" spans="1:4" x14ac:dyDescent="0.35">
      <c r="A3284">
        <v>3.2810000000000001</v>
      </c>
      <c r="B3284">
        <v>-3.3110080640000001</v>
      </c>
      <c r="C3284">
        <v>-3.3110080640000001</v>
      </c>
      <c r="D3284" s="2">
        <v>-2.1124999999999999E-15</v>
      </c>
    </row>
    <row r="3285" spans="1:4" x14ac:dyDescent="0.35">
      <c r="A3285">
        <v>3.282</v>
      </c>
      <c r="B3285">
        <v>-3.3324058399999998</v>
      </c>
      <c r="C3285">
        <v>-3.3324058399999998</v>
      </c>
      <c r="D3285" s="2">
        <v>-2.1216E-15</v>
      </c>
    </row>
    <row r="3286" spans="1:4" x14ac:dyDescent="0.35">
      <c r="A3286">
        <v>3.2829999999999999</v>
      </c>
      <c r="B3286">
        <v>-3.3537408379999998</v>
      </c>
      <c r="C3286">
        <v>-3.3537408379999998</v>
      </c>
      <c r="D3286" s="2">
        <v>-2.0869E-15</v>
      </c>
    </row>
    <row r="3287" spans="1:4" x14ac:dyDescent="0.35">
      <c r="A3287">
        <v>3.2839999999999998</v>
      </c>
      <c r="B3287">
        <v>-3.3750124590000001</v>
      </c>
      <c r="C3287">
        <v>-3.3750124590000001</v>
      </c>
      <c r="D3287" s="2">
        <v>-2.0960999999999999E-15</v>
      </c>
    </row>
    <row r="3288" spans="1:4" x14ac:dyDescent="0.35">
      <c r="A3288">
        <v>3.2850000000000001</v>
      </c>
      <c r="B3288">
        <v>-3.3962200999999999</v>
      </c>
      <c r="C3288">
        <v>-3.3962200999999999</v>
      </c>
      <c r="D3288" s="2">
        <v>-2.1039000000000001E-15</v>
      </c>
    </row>
    <row r="3289" spans="1:4" x14ac:dyDescent="0.35">
      <c r="A3289">
        <v>3.286</v>
      </c>
      <c r="B3289">
        <v>-3.417363162</v>
      </c>
      <c r="C3289">
        <v>-3.417363162</v>
      </c>
      <c r="D3289" s="2">
        <v>-2.1117E-15</v>
      </c>
    </row>
    <row r="3290" spans="1:4" x14ac:dyDescent="0.35">
      <c r="A3290">
        <v>3.2869999999999999</v>
      </c>
      <c r="B3290">
        <v>-3.438441047</v>
      </c>
      <c r="C3290">
        <v>-3.438441047</v>
      </c>
      <c r="D3290" s="2">
        <v>-2.1206999999999999E-15</v>
      </c>
    </row>
    <row r="3291" spans="1:4" x14ac:dyDescent="0.35">
      <c r="A3291">
        <v>3.2879999999999998</v>
      </c>
      <c r="B3291">
        <v>-3.4594531559999999</v>
      </c>
      <c r="C3291">
        <v>-3.4594531559999999</v>
      </c>
      <c r="D3291" s="2">
        <v>-2.1284E-15</v>
      </c>
    </row>
    <row r="3292" spans="1:4" x14ac:dyDescent="0.35">
      <c r="A3292">
        <v>3.2890000000000001</v>
      </c>
      <c r="B3292">
        <v>-3.4803988929999998</v>
      </c>
      <c r="C3292">
        <v>-3.4803988929999998</v>
      </c>
      <c r="D3292" s="2">
        <v>-2.1347000000000002E-15</v>
      </c>
    </row>
    <row r="3293" spans="1:4" x14ac:dyDescent="0.35">
      <c r="A3293">
        <v>3.29</v>
      </c>
      <c r="B3293">
        <v>-3.5012776620000001</v>
      </c>
      <c r="C3293">
        <v>-3.5012776620000001</v>
      </c>
      <c r="D3293" s="2">
        <v>-2.1028999999999999E-15</v>
      </c>
    </row>
    <row r="3294" spans="1:4" x14ac:dyDescent="0.35">
      <c r="A3294">
        <v>3.2909999999999999</v>
      </c>
      <c r="B3294">
        <v>-3.5220888690000001</v>
      </c>
      <c r="C3294">
        <v>-3.5220888690000001</v>
      </c>
      <c r="D3294" s="2">
        <v>-2.1093999999999999E-15</v>
      </c>
    </row>
    <row r="3295" spans="1:4" x14ac:dyDescent="0.35">
      <c r="A3295">
        <v>3.2919999999999998</v>
      </c>
      <c r="B3295">
        <v>-3.5428319209999999</v>
      </c>
      <c r="C3295">
        <v>-3.5428319209999999</v>
      </c>
      <c r="D3295" s="2">
        <v>-2.1158999999999999E-15</v>
      </c>
    </row>
    <row r="3296" spans="1:4" x14ac:dyDescent="0.35">
      <c r="A3296">
        <v>3.2930000000000001</v>
      </c>
      <c r="B3296">
        <v>-3.5635062249999998</v>
      </c>
      <c r="C3296">
        <v>-3.5635062249999998</v>
      </c>
      <c r="D3296" s="2">
        <v>-2.1223000000000002E-15</v>
      </c>
    </row>
    <row r="3297" spans="1:4" x14ac:dyDescent="0.35">
      <c r="A3297">
        <v>3.294</v>
      </c>
      <c r="B3297">
        <v>-3.5841111909999999</v>
      </c>
      <c r="C3297">
        <v>-3.5841111909999999</v>
      </c>
      <c r="D3297" s="2">
        <v>-2.1312E-15</v>
      </c>
    </row>
    <row r="3298" spans="1:4" x14ac:dyDescent="0.35">
      <c r="A3298">
        <v>3.2949999999999999</v>
      </c>
      <c r="B3298">
        <v>-3.6046462269999999</v>
      </c>
      <c r="C3298">
        <v>-3.6046462269999999</v>
      </c>
      <c r="D3298" s="2">
        <v>-2.1386999999999998E-15</v>
      </c>
    </row>
    <row r="3299" spans="1:4" x14ac:dyDescent="0.35">
      <c r="A3299">
        <v>3.2959999999999998</v>
      </c>
      <c r="B3299">
        <v>-3.6251107469999999</v>
      </c>
      <c r="C3299">
        <v>-3.6251107469999999</v>
      </c>
      <c r="D3299" s="2">
        <v>-2.1426000000000001E-15</v>
      </c>
    </row>
    <row r="3300" spans="1:4" x14ac:dyDescent="0.35">
      <c r="A3300">
        <v>3.2970000000000002</v>
      </c>
      <c r="B3300">
        <v>-3.6455041619999999</v>
      </c>
      <c r="C3300">
        <v>-3.6455041619999999</v>
      </c>
      <c r="D3300" s="2">
        <v>-2.1501E-15</v>
      </c>
    </row>
    <row r="3301" spans="1:4" x14ac:dyDescent="0.35">
      <c r="A3301">
        <v>3.298</v>
      </c>
      <c r="B3301">
        <v>-3.6658258849999998</v>
      </c>
      <c r="C3301">
        <v>-3.6658258849999998</v>
      </c>
      <c r="D3301" s="2">
        <v>-2.1563E-15</v>
      </c>
    </row>
    <row r="3302" spans="1:4" x14ac:dyDescent="0.35">
      <c r="A3302">
        <v>3.2989999999999999</v>
      </c>
      <c r="B3302">
        <v>-3.6860753320000001</v>
      </c>
      <c r="C3302">
        <v>-3.6860753320000001</v>
      </c>
      <c r="D3302" s="2">
        <v>-2.1287999999999998E-15</v>
      </c>
    </row>
    <row r="3303" spans="1:4" x14ac:dyDescent="0.35">
      <c r="A3303">
        <v>3.3</v>
      </c>
      <c r="B3303">
        <v>-3.7062519190000001</v>
      </c>
      <c r="C3303">
        <v>-3.7062519190000001</v>
      </c>
      <c r="D3303" s="2">
        <v>-2.134E-15</v>
      </c>
    </row>
    <row r="3304" spans="1:4" x14ac:dyDescent="0.35">
      <c r="A3304">
        <v>3.3010000000000002</v>
      </c>
      <c r="B3304">
        <v>-3.7263550630000002</v>
      </c>
      <c r="C3304">
        <v>-3.7263550630000002</v>
      </c>
      <c r="D3304" s="2">
        <v>-2.1403999999999998E-15</v>
      </c>
    </row>
    <row r="3305" spans="1:4" x14ac:dyDescent="0.35">
      <c r="A3305">
        <v>3.302</v>
      </c>
      <c r="B3305">
        <v>-3.746384183</v>
      </c>
      <c r="C3305">
        <v>-3.746384183</v>
      </c>
      <c r="D3305" s="2">
        <v>-2.1467E-15</v>
      </c>
    </row>
    <row r="3306" spans="1:4" x14ac:dyDescent="0.35">
      <c r="A3306">
        <v>3.3029999999999999</v>
      </c>
      <c r="B3306">
        <v>-3.7663386989999998</v>
      </c>
      <c r="C3306">
        <v>-3.7663386989999998</v>
      </c>
      <c r="D3306" s="2">
        <v>-2.1530000000000001E-15</v>
      </c>
    </row>
    <row r="3307" spans="1:4" x14ac:dyDescent="0.35">
      <c r="A3307">
        <v>3.3039999999999998</v>
      </c>
      <c r="B3307">
        <v>-3.7862180319999998</v>
      </c>
      <c r="C3307">
        <v>-3.7862180319999998</v>
      </c>
      <c r="D3307" s="2">
        <v>-2.1592999999999998E-15</v>
      </c>
    </row>
    <row r="3308" spans="1:4" x14ac:dyDescent="0.35">
      <c r="A3308">
        <v>3.3050000000000002</v>
      </c>
      <c r="B3308">
        <v>-3.8060216040000001</v>
      </c>
      <c r="C3308">
        <v>-3.8060216040000001</v>
      </c>
      <c r="D3308" s="2">
        <v>-2.1655999999999999E-15</v>
      </c>
    </row>
    <row r="3309" spans="1:4" x14ac:dyDescent="0.35">
      <c r="A3309">
        <v>3.306</v>
      </c>
      <c r="B3309">
        <v>-3.8257488400000002</v>
      </c>
      <c r="C3309">
        <v>-3.8257488400000002</v>
      </c>
      <c r="D3309" s="2">
        <v>-2.1369999999999998E-15</v>
      </c>
    </row>
    <row r="3310" spans="1:4" x14ac:dyDescent="0.35">
      <c r="A3310">
        <v>3.3069999999999999</v>
      </c>
      <c r="B3310">
        <v>-3.8453991649999999</v>
      </c>
      <c r="C3310">
        <v>-3.8453991649999999</v>
      </c>
      <c r="D3310" s="2">
        <v>-2.1446000000000002E-15</v>
      </c>
    </row>
    <row r="3311" spans="1:4" x14ac:dyDescent="0.35">
      <c r="A3311">
        <v>3.3079999999999998</v>
      </c>
      <c r="B3311">
        <v>-3.8649720059999999</v>
      </c>
      <c r="C3311">
        <v>-3.8649720059999999</v>
      </c>
      <c r="D3311" s="2">
        <v>-2.1485999999999998E-15</v>
      </c>
    </row>
    <row r="3312" spans="1:4" x14ac:dyDescent="0.35">
      <c r="A3312">
        <v>3.3090000000000002</v>
      </c>
      <c r="B3312">
        <v>-3.8844667899999998</v>
      </c>
      <c r="C3312">
        <v>-3.8844667899999998</v>
      </c>
      <c r="D3312" s="2">
        <v>-2.1550000000000001E-15</v>
      </c>
    </row>
    <row r="3313" spans="1:4" x14ac:dyDescent="0.35">
      <c r="A3313">
        <v>3.31</v>
      </c>
      <c r="B3313">
        <v>-3.903882946</v>
      </c>
      <c r="C3313">
        <v>-3.903882946</v>
      </c>
      <c r="D3313" s="2">
        <v>-2.1601999999999999E-15</v>
      </c>
    </row>
    <row r="3314" spans="1:4" x14ac:dyDescent="0.35">
      <c r="A3314">
        <v>3.3109999999999999</v>
      </c>
      <c r="B3314">
        <v>-3.923219907</v>
      </c>
      <c r="C3314">
        <v>-3.923219907</v>
      </c>
      <c r="D3314" s="2">
        <v>-2.1666000000000001E-15</v>
      </c>
    </row>
    <row r="3315" spans="1:4" x14ac:dyDescent="0.35">
      <c r="A3315">
        <v>3.3119999999999998</v>
      </c>
      <c r="B3315">
        <v>-3.9424771029999999</v>
      </c>
      <c r="C3315">
        <v>-3.9424771029999999</v>
      </c>
      <c r="D3315" s="2">
        <v>-2.1717000000000002E-15</v>
      </c>
    </row>
    <row r="3316" spans="1:4" x14ac:dyDescent="0.35">
      <c r="A3316">
        <v>3.3130000000000002</v>
      </c>
      <c r="B3316">
        <v>-3.96165397</v>
      </c>
      <c r="C3316">
        <v>-3.96165397</v>
      </c>
      <c r="D3316" s="2">
        <v>-2.1768999999999999E-15</v>
      </c>
    </row>
    <row r="3317" spans="1:4" x14ac:dyDescent="0.35">
      <c r="A3317">
        <v>3.3140000000000001</v>
      </c>
      <c r="B3317">
        <v>-3.980749941</v>
      </c>
      <c r="C3317">
        <v>-3.980749941</v>
      </c>
      <c r="D3317" s="2">
        <v>-2.1832000000000001E-15</v>
      </c>
    </row>
    <row r="3318" spans="1:4" x14ac:dyDescent="0.35">
      <c r="A3318">
        <v>3.3149999999999999</v>
      </c>
      <c r="B3318">
        <v>-3.9997644530000001</v>
      </c>
      <c r="C3318">
        <v>-3.9997644530000001</v>
      </c>
      <c r="D3318" s="2">
        <v>-2.1573000000000002E-15</v>
      </c>
    </row>
    <row r="3319" spans="1:4" x14ac:dyDescent="0.35">
      <c r="A3319">
        <v>3.3159999999999998</v>
      </c>
      <c r="B3319">
        <v>-4.0186969460000004</v>
      </c>
      <c r="C3319">
        <v>-4.0186969460000004</v>
      </c>
      <c r="D3319" s="2">
        <v>-2.1615000000000001E-15</v>
      </c>
    </row>
    <row r="3320" spans="1:4" x14ac:dyDescent="0.35">
      <c r="A3320">
        <v>3.3170000000000002</v>
      </c>
      <c r="B3320">
        <v>-4.0375468569999997</v>
      </c>
      <c r="C3320">
        <v>-4.0375468569999997</v>
      </c>
      <c r="D3320" s="2">
        <v>-2.1646000000000001E-15</v>
      </c>
    </row>
    <row r="3321" spans="1:4" x14ac:dyDescent="0.35">
      <c r="A3321">
        <v>3.3180000000000001</v>
      </c>
      <c r="B3321">
        <v>-4.0563136289999999</v>
      </c>
      <c r="C3321">
        <v>-4.0563136289999999</v>
      </c>
      <c r="D3321" s="2">
        <v>-2.1699E-15</v>
      </c>
    </row>
    <row r="3322" spans="1:4" x14ac:dyDescent="0.35">
      <c r="A3322">
        <v>3.319</v>
      </c>
      <c r="B3322">
        <v>-4.0749967050000002</v>
      </c>
      <c r="C3322">
        <v>-4.0749967050000002</v>
      </c>
      <c r="D3322" s="2">
        <v>-2.1751999999999999E-15</v>
      </c>
    </row>
    <row r="3323" spans="1:4" x14ac:dyDescent="0.35">
      <c r="A3323">
        <v>3.32</v>
      </c>
      <c r="B3323">
        <v>-4.0935955269999997</v>
      </c>
      <c r="C3323">
        <v>-4.0935955269999997</v>
      </c>
      <c r="D3323" s="2">
        <v>-2.1784000000000001E-15</v>
      </c>
    </row>
    <row r="3324" spans="1:4" x14ac:dyDescent="0.35">
      <c r="A3324">
        <v>3.3210000000000002</v>
      </c>
      <c r="B3324">
        <v>-4.1121095439999999</v>
      </c>
      <c r="C3324">
        <v>-4.1121095439999999</v>
      </c>
      <c r="D3324" s="2">
        <v>-2.1858000000000001E-15</v>
      </c>
    </row>
    <row r="3325" spans="1:4" x14ac:dyDescent="0.35">
      <c r="A3325">
        <v>3.3220000000000001</v>
      </c>
      <c r="B3325">
        <v>-4.1305382010000002</v>
      </c>
      <c r="C3325">
        <v>-4.1305382010000002</v>
      </c>
      <c r="D3325" s="2">
        <v>-2.1609999999999998E-15</v>
      </c>
    </row>
    <row r="3326" spans="1:4" x14ac:dyDescent="0.35">
      <c r="A3326">
        <v>3.323</v>
      </c>
      <c r="B3326">
        <v>-4.1488809470000003</v>
      </c>
      <c r="C3326">
        <v>-4.1488809470000003</v>
      </c>
      <c r="D3326" s="2">
        <v>-2.1665E-15</v>
      </c>
    </row>
    <row r="3327" spans="1:4" x14ac:dyDescent="0.35">
      <c r="A3327">
        <v>3.3239999999999998</v>
      </c>
      <c r="B3327">
        <v>-4.1671372350000002</v>
      </c>
      <c r="C3327">
        <v>-4.1671372350000002</v>
      </c>
      <c r="D3327" s="2">
        <v>-2.1697999999999999E-15</v>
      </c>
    </row>
    <row r="3328" spans="1:4" x14ac:dyDescent="0.35">
      <c r="A3328">
        <v>3.3250000000000002</v>
      </c>
      <c r="B3328">
        <v>-4.1853065149999997</v>
      </c>
      <c r="C3328">
        <v>-4.1853065149999997</v>
      </c>
      <c r="D3328" s="2">
        <v>-2.1751999999999999E-15</v>
      </c>
    </row>
    <row r="3329" spans="1:4" x14ac:dyDescent="0.35">
      <c r="A3329">
        <v>3.3260000000000001</v>
      </c>
      <c r="B3329">
        <v>-4.2033882419999999</v>
      </c>
      <c r="C3329">
        <v>-4.2033882419999999</v>
      </c>
      <c r="D3329" s="2">
        <v>-2.1785000000000002E-15</v>
      </c>
    </row>
    <row r="3330" spans="1:4" x14ac:dyDescent="0.35">
      <c r="A3330">
        <v>3.327</v>
      </c>
      <c r="B3330">
        <v>-4.2213818710000002</v>
      </c>
      <c r="C3330">
        <v>-4.2213818710000002</v>
      </c>
      <c r="D3330" s="2">
        <v>-2.1818000000000001E-15</v>
      </c>
    </row>
    <row r="3331" spans="1:4" x14ac:dyDescent="0.35">
      <c r="A3331">
        <v>3.3279999999999998</v>
      </c>
      <c r="B3331">
        <v>-4.23928686</v>
      </c>
      <c r="C3331">
        <v>-4.23928686</v>
      </c>
      <c r="D3331" s="2">
        <v>-2.1872999999999999E-15</v>
      </c>
    </row>
    <row r="3332" spans="1:4" x14ac:dyDescent="0.35">
      <c r="A3332">
        <v>3.3290000000000002</v>
      </c>
      <c r="B3332">
        <v>-4.2571026669999998</v>
      </c>
      <c r="C3332">
        <v>-4.2571026669999998</v>
      </c>
      <c r="D3332" s="2">
        <v>-2.1906999999999999E-15</v>
      </c>
    </row>
    <row r="3333" spans="1:4" x14ac:dyDescent="0.35">
      <c r="A3333">
        <v>3.33</v>
      </c>
      <c r="B3333">
        <v>-4.2748287539999996</v>
      </c>
      <c r="C3333">
        <v>-4.2748287539999996</v>
      </c>
      <c r="D3333" s="2">
        <v>-2.1940000000000002E-15</v>
      </c>
    </row>
    <row r="3334" spans="1:4" x14ac:dyDescent="0.35">
      <c r="A3334">
        <v>3.331</v>
      </c>
      <c r="B3334">
        <v>-4.2924645830000001</v>
      </c>
      <c r="C3334">
        <v>-4.2924645830000001</v>
      </c>
      <c r="D3334" s="2">
        <v>-2.1747E-15</v>
      </c>
    </row>
    <row r="3335" spans="1:4" x14ac:dyDescent="0.35">
      <c r="A3335">
        <v>3.3319999999999999</v>
      </c>
      <c r="B3335">
        <v>-4.3100096170000004</v>
      </c>
      <c r="C3335">
        <v>-4.3100096170000004</v>
      </c>
      <c r="D3335" s="2">
        <v>-2.1782000000000002E-15</v>
      </c>
    </row>
    <row r="3336" spans="1:4" x14ac:dyDescent="0.35">
      <c r="A3336">
        <v>3.3330000000000002</v>
      </c>
      <c r="B3336">
        <v>-4.327463324</v>
      </c>
      <c r="C3336">
        <v>-4.327463324</v>
      </c>
      <c r="D3336" s="2">
        <v>-2.1838000000000001E-15</v>
      </c>
    </row>
    <row r="3337" spans="1:4" x14ac:dyDescent="0.35">
      <c r="A3337">
        <v>3.3340000000000001</v>
      </c>
      <c r="B3337">
        <v>-4.34482517</v>
      </c>
      <c r="C3337">
        <v>-4.34482517</v>
      </c>
      <c r="D3337" s="2">
        <v>-2.1872999999999999E-15</v>
      </c>
    </row>
    <row r="3338" spans="1:4" x14ac:dyDescent="0.35">
      <c r="A3338">
        <v>3.335</v>
      </c>
      <c r="B3338">
        <v>-4.3620946250000001</v>
      </c>
      <c r="C3338">
        <v>-4.3620946250000001</v>
      </c>
      <c r="D3338" s="2">
        <v>-2.1888E-15</v>
      </c>
    </row>
    <row r="3339" spans="1:4" x14ac:dyDescent="0.35">
      <c r="A3339">
        <v>3.3359999999999999</v>
      </c>
      <c r="B3339">
        <v>-4.3792711600000001</v>
      </c>
      <c r="C3339">
        <v>-4.3792711600000001</v>
      </c>
      <c r="D3339" s="2">
        <v>-2.1923999999999999E-15</v>
      </c>
    </row>
    <row r="3340" spans="1:4" x14ac:dyDescent="0.35">
      <c r="A3340">
        <v>3.3370000000000002</v>
      </c>
      <c r="B3340">
        <v>-4.3963542489999998</v>
      </c>
      <c r="C3340">
        <v>-4.3963542489999998</v>
      </c>
      <c r="D3340" s="2">
        <v>-2.1979999999999998E-15</v>
      </c>
    </row>
    <row r="3341" spans="1:4" x14ac:dyDescent="0.35">
      <c r="A3341">
        <v>3.3380000000000001</v>
      </c>
      <c r="B3341">
        <v>-4.4133433660000003</v>
      </c>
      <c r="C3341">
        <v>-4.4133433660000003</v>
      </c>
      <c r="D3341" s="2">
        <v>-2.1775E-15</v>
      </c>
    </row>
    <row r="3342" spans="1:4" x14ac:dyDescent="0.35">
      <c r="A3342">
        <v>3.339</v>
      </c>
      <c r="B3342">
        <v>-4.4302379890000001</v>
      </c>
      <c r="C3342">
        <v>-4.4302379890000001</v>
      </c>
      <c r="D3342" s="2">
        <v>-2.1812E-15</v>
      </c>
    </row>
    <row r="3343" spans="1:4" x14ac:dyDescent="0.35">
      <c r="A3343">
        <v>3.34</v>
      </c>
      <c r="B3343">
        <v>-4.4470375950000003</v>
      </c>
      <c r="C3343">
        <v>-4.4470375950000003</v>
      </c>
      <c r="D3343" s="2">
        <v>-2.1849999999999998E-15</v>
      </c>
    </row>
    <row r="3344" spans="1:4" x14ac:dyDescent="0.35">
      <c r="A3344">
        <v>3.3410000000000002</v>
      </c>
      <c r="B3344">
        <v>-4.4637416659999998</v>
      </c>
      <c r="C3344">
        <v>-4.4637416659999998</v>
      </c>
      <c r="D3344" s="2">
        <v>-2.1886999999999998E-15</v>
      </c>
    </row>
    <row r="3345" spans="1:4" x14ac:dyDescent="0.35">
      <c r="A3345">
        <v>3.3420000000000001</v>
      </c>
      <c r="B3345">
        <v>-4.480349683</v>
      </c>
      <c r="C3345">
        <v>-4.480349683</v>
      </c>
      <c r="D3345" s="2">
        <v>-2.1925E-15</v>
      </c>
    </row>
    <row r="3346" spans="1:4" x14ac:dyDescent="0.35">
      <c r="A3346">
        <v>3.343</v>
      </c>
      <c r="B3346">
        <v>-4.4968611320000003</v>
      </c>
      <c r="C3346">
        <v>-4.4968611320000003</v>
      </c>
      <c r="D3346" s="2">
        <v>-2.1943000000000002E-15</v>
      </c>
    </row>
    <row r="3347" spans="1:4" x14ac:dyDescent="0.35">
      <c r="A3347">
        <v>3.3439999999999999</v>
      </c>
      <c r="B3347">
        <v>-4.5132754979999996</v>
      </c>
      <c r="C3347">
        <v>-4.5132754979999996</v>
      </c>
      <c r="D3347" s="2">
        <v>-2.1962000000000001E-15</v>
      </c>
    </row>
    <row r="3348" spans="1:4" x14ac:dyDescent="0.35">
      <c r="A3348">
        <v>3.3450000000000002</v>
      </c>
      <c r="B3348">
        <v>-4.5295922690000001</v>
      </c>
      <c r="C3348">
        <v>-4.5295922690000001</v>
      </c>
      <c r="D3348" s="2">
        <v>-2.1981E-15</v>
      </c>
    </row>
    <row r="3349" spans="1:4" x14ac:dyDescent="0.35">
      <c r="A3349">
        <v>3.3460000000000001</v>
      </c>
      <c r="B3349">
        <v>-4.5458109369999997</v>
      </c>
      <c r="C3349">
        <v>-4.5458109369999997</v>
      </c>
      <c r="D3349" s="2">
        <v>-2.2019999999999999E-15</v>
      </c>
    </row>
    <row r="3350" spans="1:4" x14ac:dyDescent="0.35">
      <c r="A3350">
        <v>3.347</v>
      </c>
      <c r="B3350">
        <v>-4.5619309919999997</v>
      </c>
      <c r="C3350">
        <v>-4.5619309919999997</v>
      </c>
      <c r="D3350" s="2">
        <v>-2.1844999999999999E-15</v>
      </c>
    </row>
    <row r="3351" spans="1:4" x14ac:dyDescent="0.35">
      <c r="A3351">
        <v>3.3479999999999999</v>
      </c>
      <c r="B3351">
        <v>-4.5779519290000001</v>
      </c>
      <c r="C3351">
        <v>-4.5779519290000001</v>
      </c>
      <c r="D3351" s="2">
        <v>-2.1885E-15</v>
      </c>
    </row>
    <row r="3352" spans="1:4" x14ac:dyDescent="0.35">
      <c r="A3352">
        <v>3.3490000000000002</v>
      </c>
      <c r="B3352">
        <v>-4.5938732450000002</v>
      </c>
      <c r="C3352">
        <v>-4.5938732450000002</v>
      </c>
      <c r="D3352" s="2">
        <v>-2.1886000000000001E-15</v>
      </c>
    </row>
    <row r="3353" spans="1:4" x14ac:dyDescent="0.35">
      <c r="A3353">
        <v>3.35</v>
      </c>
      <c r="B3353">
        <v>-4.6096944359999998</v>
      </c>
      <c r="C3353">
        <v>-4.6096944359999998</v>
      </c>
      <c r="D3353" s="2">
        <v>-2.1926999999999999E-15</v>
      </c>
    </row>
    <row r="3354" spans="1:4" x14ac:dyDescent="0.35">
      <c r="A3354">
        <v>3.351</v>
      </c>
      <c r="B3354">
        <v>-4.6254150039999997</v>
      </c>
      <c r="C3354">
        <v>-4.6254150039999997</v>
      </c>
      <c r="D3354" s="2">
        <v>-2.1948000000000001E-15</v>
      </c>
    </row>
    <row r="3355" spans="1:4" x14ac:dyDescent="0.35">
      <c r="A3355">
        <v>3.3519999999999999</v>
      </c>
      <c r="B3355">
        <v>-4.6410344510000003</v>
      </c>
      <c r="C3355">
        <v>-4.6410344510000003</v>
      </c>
      <c r="D3355" s="2">
        <v>-2.197E-15</v>
      </c>
    </row>
    <row r="3356" spans="1:4" x14ac:dyDescent="0.35">
      <c r="A3356">
        <v>3.3530000000000002</v>
      </c>
      <c r="B3356">
        <v>-4.6565522799999997</v>
      </c>
      <c r="C3356">
        <v>-4.6565522799999997</v>
      </c>
      <c r="D3356" s="2">
        <v>-2.1991999999999999E-15</v>
      </c>
    </row>
    <row r="3357" spans="1:4" x14ac:dyDescent="0.35">
      <c r="A3357">
        <v>3.3540000000000001</v>
      </c>
      <c r="B3357">
        <v>-4.6719679980000004</v>
      </c>
      <c r="C3357">
        <v>-4.6719679980000004</v>
      </c>
      <c r="D3357" s="2">
        <v>-2.1824000000000001E-15</v>
      </c>
    </row>
    <row r="3358" spans="1:4" x14ac:dyDescent="0.35">
      <c r="A3358">
        <v>3.355</v>
      </c>
      <c r="B3358">
        <v>-4.6872811140000001</v>
      </c>
      <c r="C3358">
        <v>-4.6872811140000001</v>
      </c>
      <c r="D3358" s="2">
        <v>-2.1829E-15</v>
      </c>
    </row>
    <row r="3359" spans="1:4" x14ac:dyDescent="0.35">
      <c r="A3359">
        <v>3.3559999999999999</v>
      </c>
      <c r="B3359">
        <v>-4.7024911380000001</v>
      </c>
      <c r="C3359">
        <v>-4.7024911380000001</v>
      </c>
      <c r="D3359" s="2">
        <v>-2.1852999999999998E-15</v>
      </c>
    </row>
    <row r="3360" spans="1:4" x14ac:dyDescent="0.35">
      <c r="A3360">
        <v>3.3570000000000002</v>
      </c>
      <c r="B3360">
        <v>-4.7175975819999998</v>
      </c>
      <c r="C3360">
        <v>-4.7175975819999998</v>
      </c>
      <c r="D3360" s="2">
        <v>-2.1895999999999999E-15</v>
      </c>
    </row>
    <row r="3361" spans="1:4" x14ac:dyDescent="0.35">
      <c r="A3361">
        <v>3.3580000000000001</v>
      </c>
      <c r="B3361">
        <v>-4.7325999620000001</v>
      </c>
      <c r="C3361">
        <v>-4.7325999620000001</v>
      </c>
      <c r="D3361" s="2">
        <v>-2.1920000000000001E-15</v>
      </c>
    </row>
    <row r="3362" spans="1:4" x14ac:dyDescent="0.35">
      <c r="A3362">
        <v>3.359</v>
      </c>
      <c r="B3362">
        <v>-4.747497794</v>
      </c>
      <c r="C3362">
        <v>-4.747497794</v>
      </c>
      <c r="D3362" s="2">
        <v>-2.1945000000000001E-15</v>
      </c>
    </row>
    <row r="3363" spans="1:4" x14ac:dyDescent="0.35">
      <c r="A3363">
        <v>3.36</v>
      </c>
      <c r="B3363">
        <v>-4.7622905969999998</v>
      </c>
      <c r="C3363">
        <v>-4.7622905969999998</v>
      </c>
      <c r="D3363" s="2">
        <v>-2.197E-15</v>
      </c>
    </row>
    <row r="3364" spans="1:4" x14ac:dyDescent="0.35">
      <c r="A3364">
        <v>3.3610000000000002</v>
      </c>
      <c r="B3364">
        <v>-4.7769778919999997</v>
      </c>
      <c r="C3364">
        <v>-4.7769778919999997</v>
      </c>
      <c r="D3364" s="2">
        <v>-2.1994999999999999E-15</v>
      </c>
    </row>
    <row r="3365" spans="1:4" x14ac:dyDescent="0.35">
      <c r="A3365">
        <v>3.3620000000000001</v>
      </c>
      <c r="B3365">
        <v>-4.7915592040000003</v>
      </c>
      <c r="C3365">
        <v>-4.7915592040000003</v>
      </c>
      <c r="D3365" s="2">
        <v>-2.2002999999999999E-15</v>
      </c>
    </row>
    <row r="3366" spans="1:4" x14ac:dyDescent="0.35">
      <c r="A3366">
        <v>3.363</v>
      </c>
      <c r="B3366">
        <v>-4.8060340569999997</v>
      </c>
      <c r="C3366">
        <v>-4.8060340569999997</v>
      </c>
      <c r="D3366" s="2">
        <v>-2.1844000000000002E-15</v>
      </c>
    </row>
    <row r="3367" spans="1:4" x14ac:dyDescent="0.35">
      <c r="A3367">
        <v>3.3639999999999999</v>
      </c>
      <c r="B3367">
        <v>-4.8204019789999997</v>
      </c>
      <c r="C3367">
        <v>-4.8204019789999997</v>
      </c>
      <c r="D3367" s="2">
        <v>-2.1889000000000001E-15</v>
      </c>
    </row>
    <row r="3368" spans="1:4" x14ac:dyDescent="0.35">
      <c r="A3368">
        <v>3.3650000000000002</v>
      </c>
      <c r="B3368">
        <v>-4.8346625010000004</v>
      </c>
      <c r="C3368">
        <v>-4.8346625010000004</v>
      </c>
      <c r="D3368" s="2">
        <v>-2.1897999999999998E-15</v>
      </c>
    </row>
    <row r="3369" spans="1:4" x14ac:dyDescent="0.35">
      <c r="A3369">
        <v>3.3660000000000001</v>
      </c>
      <c r="B3369">
        <v>-4.8488151540000004</v>
      </c>
      <c r="C3369">
        <v>-4.8488151540000004</v>
      </c>
      <c r="D3369" s="2">
        <v>-2.1926000000000002E-15</v>
      </c>
    </row>
    <row r="3370" spans="1:4" x14ac:dyDescent="0.35">
      <c r="A3370">
        <v>3.367</v>
      </c>
      <c r="B3370">
        <v>-4.8628594740000004</v>
      </c>
      <c r="C3370">
        <v>-4.8628594740000004</v>
      </c>
      <c r="D3370" s="2">
        <v>-2.1954000000000001E-15</v>
      </c>
    </row>
    <row r="3371" spans="1:4" x14ac:dyDescent="0.35">
      <c r="A3371">
        <v>3.3679999999999999</v>
      </c>
      <c r="B3371">
        <v>-4.8767949960000001</v>
      </c>
      <c r="C3371">
        <v>-4.8767949960000001</v>
      </c>
      <c r="D3371" s="2">
        <v>-2.1945999999999998E-15</v>
      </c>
    </row>
    <row r="3372" spans="1:4" x14ac:dyDescent="0.35">
      <c r="A3372">
        <v>3.3690000000000002</v>
      </c>
      <c r="B3372">
        <v>-4.8906212599999996</v>
      </c>
      <c r="C3372">
        <v>-4.8906212599999996</v>
      </c>
      <c r="D3372" s="2">
        <v>-2.1974999999999999E-15</v>
      </c>
    </row>
    <row r="3373" spans="1:4" x14ac:dyDescent="0.35">
      <c r="A3373">
        <v>3.37</v>
      </c>
      <c r="B3373">
        <v>-4.9043378080000002</v>
      </c>
      <c r="C3373">
        <v>-4.9043378080000002</v>
      </c>
      <c r="D3373" s="2">
        <v>-2.1804999999999998E-15</v>
      </c>
    </row>
    <row r="3374" spans="1:4" x14ac:dyDescent="0.35">
      <c r="A3374">
        <v>3.371</v>
      </c>
      <c r="B3374">
        <v>-4.9179441840000004</v>
      </c>
      <c r="C3374">
        <v>-4.9179441840000004</v>
      </c>
      <c r="D3374" s="2">
        <v>-2.1833999999999999E-15</v>
      </c>
    </row>
    <row r="3375" spans="1:4" x14ac:dyDescent="0.35">
      <c r="A3375">
        <v>3.3719999999999999</v>
      </c>
      <c r="B3375">
        <v>-4.931439932</v>
      </c>
      <c r="C3375">
        <v>-4.931439932</v>
      </c>
      <c r="D3375" s="2">
        <v>-2.1847000000000002E-15</v>
      </c>
    </row>
    <row r="3376" spans="1:4" x14ac:dyDescent="0.35">
      <c r="A3376">
        <v>3.3730000000000002</v>
      </c>
      <c r="B3376">
        <v>-4.9448246019999997</v>
      </c>
      <c r="C3376">
        <v>-4.9448246019999997</v>
      </c>
      <c r="D3376" s="2">
        <v>-2.1877E-15</v>
      </c>
    </row>
    <row r="3377" spans="1:4" x14ac:dyDescent="0.35">
      <c r="A3377">
        <v>3.3740000000000001</v>
      </c>
      <c r="B3377">
        <v>-4.9580977449999999</v>
      </c>
      <c r="C3377">
        <v>-4.9580977449999999</v>
      </c>
      <c r="D3377" s="2">
        <v>-2.1891E-15</v>
      </c>
    </row>
    <row r="3378" spans="1:4" x14ac:dyDescent="0.35">
      <c r="A3378">
        <v>3.375</v>
      </c>
      <c r="B3378">
        <v>-4.9712589119999997</v>
      </c>
      <c r="C3378">
        <v>-4.9712589119999997</v>
      </c>
      <c r="D3378" s="2">
        <v>-2.1903999999999999E-15</v>
      </c>
    </row>
    <row r="3379" spans="1:4" x14ac:dyDescent="0.35">
      <c r="A3379">
        <v>3.3759999999999999</v>
      </c>
      <c r="B3379">
        <v>-4.9843076609999999</v>
      </c>
      <c r="C3379">
        <v>-4.9843076609999999</v>
      </c>
      <c r="D3379" s="2">
        <v>-2.1900000000000001E-15</v>
      </c>
    </row>
    <row r="3380" spans="1:4" x14ac:dyDescent="0.35">
      <c r="A3380">
        <v>3.3769999999999998</v>
      </c>
      <c r="B3380">
        <v>-4.9972435490000002</v>
      </c>
      <c r="C3380">
        <v>-4.9972435490000002</v>
      </c>
      <c r="D3380" s="2">
        <v>-2.1914999999999998E-15</v>
      </c>
    </row>
    <row r="3381" spans="1:4" x14ac:dyDescent="0.35">
      <c r="A3381">
        <v>3.3780000000000001</v>
      </c>
      <c r="B3381">
        <v>-5.0100661359999998</v>
      </c>
      <c r="C3381">
        <v>-5.0100661359999998</v>
      </c>
      <c r="D3381" s="2">
        <v>-2.1946999999999999E-15</v>
      </c>
    </row>
    <row r="3382" spans="1:4" x14ac:dyDescent="0.35">
      <c r="A3382">
        <v>3.379</v>
      </c>
      <c r="B3382">
        <v>-5.0227749839999998</v>
      </c>
      <c r="C3382">
        <v>-5.0227749839999998</v>
      </c>
      <c r="D3382" s="2">
        <v>-2.1802999999999999E-15</v>
      </c>
    </row>
    <row r="3383" spans="1:4" x14ac:dyDescent="0.35">
      <c r="A3383">
        <v>3.38</v>
      </c>
      <c r="B3383">
        <v>-5.0353696599999997</v>
      </c>
      <c r="C3383">
        <v>-5.0353696599999997</v>
      </c>
      <c r="D3383" s="2">
        <v>-2.1837E-15</v>
      </c>
    </row>
    <row r="3384" spans="1:4" x14ac:dyDescent="0.35">
      <c r="A3384">
        <v>3.3809999999999998</v>
      </c>
      <c r="B3384">
        <v>-5.0478497300000003</v>
      </c>
      <c r="C3384">
        <v>-5.0478497300000003</v>
      </c>
      <c r="D3384" s="2">
        <v>-2.1835999999999998E-15</v>
      </c>
    </row>
    <row r="3385" spans="1:4" x14ac:dyDescent="0.35">
      <c r="A3385">
        <v>3.3820000000000001</v>
      </c>
      <c r="B3385">
        <v>-5.0602147649999996</v>
      </c>
      <c r="C3385">
        <v>-5.0602147649999996</v>
      </c>
      <c r="D3385" s="2">
        <v>-2.1835000000000001E-15</v>
      </c>
    </row>
    <row r="3386" spans="1:4" x14ac:dyDescent="0.35">
      <c r="A3386">
        <v>3.383</v>
      </c>
      <c r="B3386">
        <v>-5.0724643360000004</v>
      </c>
      <c r="C3386">
        <v>-5.0724643360000004</v>
      </c>
      <c r="D3386" s="2">
        <v>-2.1869999999999998E-15</v>
      </c>
    </row>
    <row r="3387" spans="1:4" x14ac:dyDescent="0.35">
      <c r="A3387">
        <v>3.3839999999999999</v>
      </c>
      <c r="B3387">
        <v>-5.0845980199999996</v>
      </c>
      <c r="C3387">
        <v>-5.0845980199999996</v>
      </c>
      <c r="D3387" s="2">
        <v>-2.1869999999999998E-15</v>
      </c>
    </row>
    <row r="3388" spans="1:4" x14ac:dyDescent="0.35">
      <c r="A3388">
        <v>3.3849999999999998</v>
      </c>
      <c r="B3388">
        <v>-5.0966153939999996</v>
      </c>
      <c r="C3388">
        <v>-5.0966153939999996</v>
      </c>
      <c r="D3388" s="2">
        <v>-2.1871E-15</v>
      </c>
    </row>
    <row r="3389" spans="1:4" x14ac:dyDescent="0.35">
      <c r="A3389">
        <v>3.3860000000000001</v>
      </c>
      <c r="B3389">
        <v>-5.1085160380000003</v>
      </c>
      <c r="C3389">
        <v>-5.1085160380000003</v>
      </c>
      <c r="D3389" s="2">
        <v>-2.175E-15</v>
      </c>
    </row>
    <row r="3390" spans="1:4" x14ac:dyDescent="0.35">
      <c r="A3390">
        <v>3.387</v>
      </c>
      <c r="B3390">
        <v>-5.1202995339999999</v>
      </c>
      <c r="C3390">
        <v>-5.1202995339999999</v>
      </c>
      <c r="D3390" s="2">
        <v>-2.1751999999999999E-15</v>
      </c>
    </row>
    <row r="3391" spans="1:4" x14ac:dyDescent="0.35">
      <c r="A3391">
        <v>3.3879999999999999</v>
      </c>
      <c r="B3391">
        <v>-5.1319654669999997</v>
      </c>
      <c r="C3391">
        <v>-5.1319654669999997</v>
      </c>
      <c r="D3391" s="2">
        <v>-2.1772E-15</v>
      </c>
    </row>
    <row r="3392" spans="1:4" x14ac:dyDescent="0.35">
      <c r="A3392">
        <v>3.3889999999999998</v>
      </c>
      <c r="B3392">
        <v>-5.1435134250000001</v>
      </c>
      <c r="C3392">
        <v>-5.1435134250000001</v>
      </c>
      <c r="D3392" s="2">
        <v>-2.1775E-15</v>
      </c>
    </row>
    <row r="3393" spans="1:4" x14ac:dyDescent="0.35">
      <c r="A3393">
        <v>3.39</v>
      </c>
      <c r="B3393">
        <v>-5.1549429990000002</v>
      </c>
      <c r="C3393">
        <v>-5.1549429990000002</v>
      </c>
      <c r="D3393" s="2">
        <v>-2.1778E-15</v>
      </c>
    </row>
    <row r="3394" spans="1:4" x14ac:dyDescent="0.35">
      <c r="A3394">
        <v>3.391</v>
      </c>
      <c r="B3394">
        <v>-5.166253781</v>
      </c>
      <c r="C3394">
        <v>-5.166253781</v>
      </c>
      <c r="D3394" s="2">
        <v>-2.1782000000000002E-15</v>
      </c>
    </row>
    <row r="3395" spans="1:4" x14ac:dyDescent="0.35">
      <c r="A3395">
        <v>3.3919999999999999</v>
      </c>
      <c r="B3395">
        <v>-5.1774453659999997</v>
      </c>
      <c r="C3395">
        <v>-5.1774453659999997</v>
      </c>
      <c r="D3395" s="2">
        <v>-2.1804000000000001E-15</v>
      </c>
    </row>
    <row r="3396" spans="1:4" x14ac:dyDescent="0.35">
      <c r="A3396">
        <v>3.3929999999999998</v>
      </c>
      <c r="B3396">
        <v>-5.1885173529999999</v>
      </c>
      <c r="C3396">
        <v>-5.1885173529999999</v>
      </c>
      <c r="D3396" s="2">
        <v>-2.1809E-15</v>
      </c>
    </row>
    <row r="3397" spans="1:4" x14ac:dyDescent="0.35">
      <c r="A3397">
        <v>3.3940000000000001</v>
      </c>
      <c r="B3397">
        <v>-5.1994693429999996</v>
      </c>
      <c r="C3397">
        <v>-5.1994693429999996</v>
      </c>
      <c r="D3397" s="2">
        <v>-2.1813999999999999E-15</v>
      </c>
    </row>
    <row r="3398" spans="1:4" x14ac:dyDescent="0.35">
      <c r="A3398">
        <v>3.395</v>
      </c>
      <c r="B3398">
        <v>-5.2103009370000004</v>
      </c>
      <c r="C3398">
        <v>-5.2103009370000004</v>
      </c>
      <c r="D3398" s="2">
        <v>-2.1700000000000002E-15</v>
      </c>
    </row>
    <row r="3399" spans="1:4" x14ac:dyDescent="0.35">
      <c r="A3399">
        <v>3.3959999999999999</v>
      </c>
      <c r="B3399">
        <v>-5.221011743</v>
      </c>
      <c r="C3399">
        <v>-5.221011743</v>
      </c>
      <c r="D3399" s="2">
        <v>-2.1707E-15</v>
      </c>
    </row>
    <row r="3400" spans="1:4" x14ac:dyDescent="0.35">
      <c r="A3400">
        <v>3.3969999999999998</v>
      </c>
      <c r="B3400">
        <v>-5.2316013689999998</v>
      </c>
      <c r="C3400">
        <v>-5.2316013689999998</v>
      </c>
      <c r="D3400" s="2">
        <v>-2.1714000000000001E-15</v>
      </c>
    </row>
    <row r="3401" spans="1:4" x14ac:dyDescent="0.35">
      <c r="A3401">
        <v>3.3980000000000001</v>
      </c>
      <c r="B3401">
        <v>-5.2420694269999997</v>
      </c>
      <c r="C3401">
        <v>-5.2420694269999997</v>
      </c>
      <c r="D3401" s="2">
        <v>-2.1720999999999999E-15</v>
      </c>
    </row>
    <row r="3402" spans="1:4" x14ac:dyDescent="0.35">
      <c r="A3402">
        <v>3.399</v>
      </c>
      <c r="B3402">
        <v>-5.2524155290000003</v>
      </c>
      <c r="C3402">
        <v>-5.2524155290000003</v>
      </c>
      <c r="D3402" s="2">
        <v>-2.1728999999999999E-15</v>
      </c>
    </row>
    <row r="3403" spans="1:4" x14ac:dyDescent="0.35">
      <c r="A3403">
        <v>3.4</v>
      </c>
      <c r="B3403">
        <v>-5.2626392930000003</v>
      </c>
      <c r="C3403">
        <v>-5.2626392930000003</v>
      </c>
      <c r="D3403" s="2">
        <v>-2.1737999999999999E-15</v>
      </c>
    </row>
    <row r="3404" spans="1:4" x14ac:dyDescent="0.35">
      <c r="A3404">
        <v>3.4009999999999998</v>
      </c>
      <c r="B3404">
        <v>-5.2727403380000002</v>
      </c>
      <c r="C3404">
        <v>-5.2727403380000002</v>
      </c>
      <c r="D3404" s="2">
        <v>-2.1747E-15</v>
      </c>
    </row>
    <row r="3405" spans="1:4" x14ac:dyDescent="0.35">
      <c r="A3405">
        <v>3.4020000000000001</v>
      </c>
      <c r="B3405">
        <v>-5.2827182859999997</v>
      </c>
      <c r="C3405">
        <v>-5.2827182859999997</v>
      </c>
      <c r="D3405" s="2">
        <v>-2.1638000000000002E-15</v>
      </c>
    </row>
    <row r="3406" spans="1:4" x14ac:dyDescent="0.35">
      <c r="A3406">
        <v>3.403</v>
      </c>
      <c r="B3406">
        <v>-5.2925727629999999</v>
      </c>
      <c r="C3406">
        <v>-5.2925727629999999</v>
      </c>
      <c r="D3406" s="2">
        <v>-2.1648E-15</v>
      </c>
    </row>
    <row r="3407" spans="1:4" x14ac:dyDescent="0.35">
      <c r="A3407">
        <v>3.4039999999999999</v>
      </c>
      <c r="B3407">
        <v>-5.3023033939999999</v>
      </c>
      <c r="C3407">
        <v>-5.3023033939999999</v>
      </c>
      <c r="D3407" s="2">
        <v>-2.1659E-15</v>
      </c>
    </row>
    <row r="3408" spans="1:4" x14ac:dyDescent="0.35">
      <c r="A3408">
        <v>3.4049999999999998</v>
      </c>
      <c r="B3408">
        <v>-5.3119098109999996</v>
      </c>
      <c r="C3408">
        <v>-5.3119098109999996</v>
      </c>
      <c r="D3408" s="2">
        <v>-2.1652999999999999E-15</v>
      </c>
    </row>
    <row r="3409" spans="1:4" x14ac:dyDescent="0.35">
      <c r="A3409">
        <v>3.4060000000000001</v>
      </c>
      <c r="B3409">
        <v>-5.3213916469999996</v>
      </c>
      <c r="C3409">
        <v>-5.3213916469999996</v>
      </c>
      <c r="D3409" s="2">
        <v>-2.1631E-15</v>
      </c>
    </row>
    <row r="3410" spans="1:4" x14ac:dyDescent="0.35">
      <c r="A3410">
        <v>3.407</v>
      </c>
      <c r="B3410">
        <v>-5.3307485369999998</v>
      </c>
      <c r="C3410">
        <v>-5.3307485369999998</v>
      </c>
      <c r="D3410" s="2">
        <v>-2.1643000000000001E-15</v>
      </c>
    </row>
    <row r="3411" spans="1:4" x14ac:dyDescent="0.35">
      <c r="A3411">
        <v>3.4079999999999999</v>
      </c>
      <c r="B3411">
        <v>-5.339980121</v>
      </c>
      <c r="C3411">
        <v>-5.339980121</v>
      </c>
      <c r="D3411" s="2">
        <v>-2.1655999999999999E-15</v>
      </c>
    </row>
    <row r="3412" spans="1:4" x14ac:dyDescent="0.35">
      <c r="A3412">
        <v>3.4089999999999998</v>
      </c>
      <c r="B3412">
        <v>-5.3490860390000003</v>
      </c>
      <c r="C3412">
        <v>-5.3490860390000003</v>
      </c>
      <c r="D3412" s="2">
        <v>-2.1652000000000002E-15</v>
      </c>
    </row>
    <row r="3413" spans="1:4" x14ac:dyDescent="0.35">
      <c r="A3413">
        <v>3.41</v>
      </c>
      <c r="B3413">
        <v>-5.358065936</v>
      </c>
      <c r="C3413">
        <v>-5.358065936</v>
      </c>
      <c r="D3413" s="2">
        <v>-2.1649000000000001E-15</v>
      </c>
    </row>
    <row r="3414" spans="1:4" x14ac:dyDescent="0.35">
      <c r="A3414">
        <v>3.411</v>
      </c>
      <c r="B3414">
        <v>-5.3669194579999999</v>
      </c>
      <c r="C3414">
        <v>-5.3669194579999999</v>
      </c>
      <c r="D3414" s="2">
        <v>-2.1564000000000001E-15</v>
      </c>
    </row>
    <row r="3415" spans="1:4" x14ac:dyDescent="0.35">
      <c r="A3415">
        <v>3.4119999999999999</v>
      </c>
      <c r="B3415">
        <v>-5.3756462569999997</v>
      </c>
      <c r="C3415">
        <v>-5.3756462569999997</v>
      </c>
      <c r="D3415" s="2">
        <v>-2.1561999999999998E-15</v>
      </c>
    </row>
    <row r="3416" spans="1:4" x14ac:dyDescent="0.35">
      <c r="A3416">
        <v>3.4129999999999998</v>
      </c>
      <c r="B3416">
        <v>-5.3842459839999997</v>
      </c>
      <c r="C3416">
        <v>-5.3842459839999997</v>
      </c>
      <c r="D3416" s="2">
        <v>-2.1576999999999999E-15</v>
      </c>
    </row>
    <row r="3417" spans="1:4" x14ac:dyDescent="0.35">
      <c r="A3417">
        <v>3.4140000000000001</v>
      </c>
      <c r="B3417">
        <v>-5.3927182949999999</v>
      </c>
      <c r="C3417">
        <v>-5.3927182949999999</v>
      </c>
      <c r="D3417" s="2">
        <v>-2.1559000000000002E-15</v>
      </c>
    </row>
    <row r="3418" spans="1:4" x14ac:dyDescent="0.35">
      <c r="A3418">
        <v>3.415</v>
      </c>
      <c r="B3418">
        <v>-5.4010628479999996</v>
      </c>
      <c r="C3418">
        <v>-5.4010628479999996</v>
      </c>
      <c r="D3418" s="2">
        <v>-2.1575000000000001E-15</v>
      </c>
    </row>
    <row r="3419" spans="1:4" x14ac:dyDescent="0.35">
      <c r="A3419">
        <v>3.4159999999999999</v>
      </c>
      <c r="B3419">
        <v>-5.4092793060000002</v>
      </c>
      <c r="C3419">
        <v>-5.4092793060000002</v>
      </c>
      <c r="D3419" s="2">
        <v>-2.1559000000000002E-15</v>
      </c>
    </row>
    <row r="3420" spans="1:4" x14ac:dyDescent="0.35">
      <c r="A3420">
        <v>3.4169999999999998</v>
      </c>
      <c r="B3420">
        <v>-5.4173673310000003</v>
      </c>
      <c r="C3420">
        <v>-5.4173673310000003</v>
      </c>
      <c r="D3420" s="2">
        <v>-2.1527000000000001E-15</v>
      </c>
    </row>
    <row r="3421" spans="1:4" x14ac:dyDescent="0.35">
      <c r="A3421">
        <v>3.4180000000000001</v>
      </c>
      <c r="B3421">
        <v>-5.4253265930000003</v>
      </c>
      <c r="C3421">
        <v>-5.4253265930000003</v>
      </c>
      <c r="D3421" s="2">
        <v>-2.1479000000000001E-15</v>
      </c>
    </row>
    <row r="3422" spans="1:4" x14ac:dyDescent="0.35">
      <c r="A3422">
        <v>3.419</v>
      </c>
      <c r="B3422">
        <v>-5.4331567590000001</v>
      </c>
      <c r="C3422">
        <v>-5.4331567590000001</v>
      </c>
      <c r="D3422" s="2">
        <v>-2.1463999999999999E-15</v>
      </c>
    </row>
    <row r="3423" spans="1:4" x14ac:dyDescent="0.35">
      <c r="A3423">
        <v>3.42</v>
      </c>
      <c r="B3423">
        <v>-5.4408575050000003</v>
      </c>
      <c r="C3423">
        <v>-5.4408575050000003</v>
      </c>
      <c r="D3423" s="2">
        <v>-2.1449999999999999E-15</v>
      </c>
    </row>
    <row r="3424" spans="1:4" x14ac:dyDescent="0.35">
      <c r="A3424">
        <v>3.4209999999999998</v>
      </c>
      <c r="B3424">
        <v>-5.4484285039999998</v>
      </c>
      <c r="C3424">
        <v>-5.4484285039999998</v>
      </c>
      <c r="D3424" s="2">
        <v>-2.1453E-15</v>
      </c>
    </row>
    <row r="3425" spans="1:4" x14ac:dyDescent="0.35">
      <c r="A3425">
        <v>3.4220000000000002</v>
      </c>
      <c r="B3425">
        <v>-5.4558694379999997</v>
      </c>
      <c r="C3425">
        <v>-5.4558694379999997</v>
      </c>
      <c r="D3425" s="2">
        <v>-2.1440000000000001E-15</v>
      </c>
    </row>
    <row r="3426" spans="1:4" x14ac:dyDescent="0.35">
      <c r="A3426">
        <v>3.423</v>
      </c>
      <c r="B3426">
        <v>-5.4631799860000001</v>
      </c>
      <c r="C3426">
        <v>-5.4631799860000001</v>
      </c>
      <c r="D3426" s="2">
        <v>-2.1426999999999999E-15</v>
      </c>
    </row>
    <row r="3427" spans="1:4" x14ac:dyDescent="0.35">
      <c r="A3427">
        <v>3.4239999999999999</v>
      </c>
      <c r="B3427">
        <v>-5.470359835</v>
      </c>
      <c r="C3427">
        <v>-5.470359835</v>
      </c>
      <c r="D3427" s="2">
        <v>-2.1432000000000002E-15</v>
      </c>
    </row>
    <row r="3428" spans="1:4" x14ac:dyDescent="0.35">
      <c r="A3428">
        <v>3.4249999999999998</v>
      </c>
      <c r="B3428">
        <v>-5.4774086720000001</v>
      </c>
      <c r="C3428">
        <v>-5.4774086720000001</v>
      </c>
      <c r="D3428" s="2">
        <v>-2.1437000000000001E-15</v>
      </c>
    </row>
    <row r="3429" spans="1:4" x14ac:dyDescent="0.35">
      <c r="A3429">
        <v>3.4260000000000002</v>
      </c>
      <c r="B3429">
        <v>-5.4843261869999997</v>
      </c>
      <c r="C3429">
        <v>-5.4843261869999997</v>
      </c>
      <c r="D3429" s="2">
        <v>-2.1409999999999999E-15</v>
      </c>
    </row>
    <row r="3430" spans="1:4" x14ac:dyDescent="0.35">
      <c r="A3430">
        <v>3.427</v>
      </c>
      <c r="B3430">
        <v>-5.4911120760000003</v>
      </c>
      <c r="C3430">
        <v>-5.4911120760000003</v>
      </c>
      <c r="D3430" s="2">
        <v>-2.1350999999999999E-15</v>
      </c>
    </row>
    <row r="3431" spans="1:4" x14ac:dyDescent="0.35">
      <c r="A3431">
        <v>3.4279999999999999</v>
      </c>
      <c r="B3431">
        <v>-5.4977660339999996</v>
      </c>
      <c r="C3431">
        <v>-5.4977660339999996</v>
      </c>
      <c r="D3431" s="2">
        <v>-2.1341000000000001E-15</v>
      </c>
    </row>
    <row r="3432" spans="1:4" x14ac:dyDescent="0.35">
      <c r="A3432">
        <v>3.4289999999999998</v>
      </c>
      <c r="B3432">
        <v>-5.5042877619999997</v>
      </c>
      <c r="C3432">
        <v>-5.5042877619999997</v>
      </c>
      <c r="D3432" s="2">
        <v>-2.1347999999999999E-15</v>
      </c>
    </row>
    <row r="3433" spans="1:4" x14ac:dyDescent="0.35">
      <c r="A3433">
        <v>3.43</v>
      </c>
      <c r="B3433">
        <v>-5.5106769619999998</v>
      </c>
      <c r="C3433">
        <v>-5.5106769619999998</v>
      </c>
      <c r="D3433" s="2">
        <v>-2.1338999999999998E-15</v>
      </c>
    </row>
    <row r="3434" spans="1:4" x14ac:dyDescent="0.35">
      <c r="A3434">
        <v>3.431</v>
      </c>
      <c r="B3434">
        <v>-5.5169333409999997</v>
      </c>
      <c r="C3434">
        <v>-5.5169333409999997</v>
      </c>
      <c r="D3434" s="2">
        <v>-2.1347000000000002E-15</v>
      </c>
    </row>
    <row r="3435" spans="1:4" x14ac:dyDescent="0.35">
      <c r="A3435">
        <v>3.4319999999999999</v>
      </c>
      <c r="B3435">
        <v>-5.523056607</v>
      </c>
      <c r="C3435">
        <v>-5.523056607</v>
      </c>
      <c r="D3435" s="2">
        <v>-2.1324000000000001E-15</v>
      </c>
    </row>
    <row r="3436" spans="1:4" x14ac:dyDescent="0.35">
      <c r="A3436">
        <v>3.4329999999999998</v>
      </c>
      <c r="B3436">
        <v>-5.5290464730000002</v>
      </c>
      <c r="C3436">
        <v>-5.5290464730000002</v>
      </c>
      <c r="D3436" s="2">
        <v>-2.1316999999999999E-15</v>
      </c>
    </row>
    <row r="3437" spans="1:4" x14ac:dyDescent="0.35">
      <c r="A3437">
        <v>3.4340000000000002</v>
      </c>
      <c r="B3437">
        <v>-5.5349026539999997</v>
      </c>
      <c r="C3437">
        <v>-5.5349026539999997</v>
      </c>
      <c r="D3437" s="2">
        <v>-2.1245999999999999E-15</v>
      </c>
    </row>
    <row r="3438" spans="1:4" x14ac:dyDescent="0.35">
      <c r="A3438">
        <v>3.4350000000000001</v>
      </c>
      <c r="B3438">
        <v>-5.5406248680000001</v>
      </c>
      <c r="C3438">
        <v>-5.5406248680000001</v>
      </c>
      <c r="D3438" s="2">
        <v>-2.1239999999999998E-15</v>
      </c>
    </row>
    <row r="3439" spans="1:4" x14ac:dyDescent="0.35">
      <c r="A3439">
        <v>3.4359999999999999</v>
      </c>
      <c r="B3439">
        <v>-5.5462128369999997</v>
      </c>
      <c r="C3439">
        <v>-5.5462128369999997</v>
      </c>
      <c r="D3439" s="2">
        <v>-2.1234999999999999E-15</v>
      </c>
    </row>
    <row r="3440" spans="1:4" x14ac:dyDescent="0.35">
      <c r="A3440">
        <v>3.4369999999999998</v>
      </c>
      <c r="B3440">
        <v>-5.5516662840000004</v>
      </c>
      <c r="C3440">
        <v>-5.5516662840000004</v>
      </c>
      <c r="D3440" s="2">
        <v>-2.1214000000000001E-15</v>
      </c>
    </row>
    <row r="3441" spans="1:4" x14ac:dyDescent="0.35">
      <c r="A3441">
        <v>3.4380000000000002</v>
      </c>
      <c r="B3441">
        <v>-5.5569849390000003</v>
      </c>
      <c r="C3441">
        <v>-5.5569849390000003</v>
      </c>
      <c r="D3441" s="2">
        <v>-2.121E-15</v>
      </c>
    </row>
    <row r="3442" spans="1:4" x14ac:dyDescent="0.35">
      <c r="A3442">
        <v>3.4390000000000001</v>
      </c>
      <c r="B3442">
        <v>-5.5621685310000002</v>
      </c>
      <c r="C3442">
        <v>-5.5621685310000002</v>
      </c>
      <c r="D3442" s="2">
        <v>-2.1206000000000002E-15</v>
      </c>
    </row>
    <row r="3443" spans="1:4" x14ac:dyDescent="0.35">
      <c r="A3443">
        <v>3.44</v>
      </c>
      <c r="B3443">
        <v>-5.5672167950000002</v>
      </c>
      <c r="C3443">
        <v>-5.5672167950000002</v>
      </c>
      <c r="D3443" s="2">
        <v>-2.1186999999999999E-15</v>
      </c>
    </row>
    <row r="3444" spans="1:4" x14ac:dyDescent="0.35">
      <c r="A3444">
        <v>3.4409999999999998</v>
      </c>
      <c r="B3444">
        <v>-5.5721294669999999</v>
      </c>
      <c r="C3444">
        <v>-5.5721294669999999</v>
      </c>
      <c r="D3444" s="2">
        <v>-2.1168E-15</v>
      </c>
    </row>
    <row r="3445" spans="1:4" x14ac:dyDescent="0.35">
      <c r="A3445">
        <v>3.4420000000000002</v>
      </c>
      <c r="B3445">
        <v>-5.576906288</v>
      </c>
      <c r="C3445">
        <v>-5.576906288</v>
      </c>
      <c r="D3445" s="2">
        <v>-2.1166000000000001E-15</v>
      </c>
    </row>
    <row r="3446" spans="1:4" x14ac:dyDescent="0.35">
      <c r="A3446">
        <v>3.4430000000000001</v>
      </c>
      <c r="B3446">
        <v>-5.5815470009999997</v>
      </c>
      <c r="C3446">
        <v>-5.5815470009999997</v>
      </c>
      <c r="D3446" s="2">
        <v>-2.1132000000000001E-15</v>
      </c>
    </row>
    <row r="3447" spans="1:4" x14ac:dyDescent="0.35">
      <c r="A3447">
        <v>3.444</v>
      </c>
      <c r="B3447">
        <v>-5.5860513530000002</v>
      </c>
      <c r="C3447">
        <v>-5.5860513530000002</v>
      </c>
      <c r="D3447" s="2">
        <v>-2.1115000000000001E-15</v>
      </c>
    </row>
    <row r="3448" spans="1:4" x14ac:dyDescent="0.35">
      <c r="A3448">
        <v>3.4449999999999998</v>
      </c>
      <c r="B3448">
        <v>-5.5904190939999996</v>
      </c>
      <c r="C3448">
        <v>-5.5904190939999996</v>
      </c>
      <c r="D3448" s="2">
        <v>-2.1098999999999998E-15</v>
      </c>
    </row>
    <row r="3449" spans="1:4" x14ac:dyDescent="0.35">
      <c r="A3449">
        <v>3.4460000000000002</v>
      </c>
      <c r="B3449">
        <v>-5.5946499760000004</v>
      </c>
      <c r="C3449">
        <v>-5.5946499760000004</v>
      </c>
      <c r="D3449" s="2">
        <v>-2.1083E-15</v>
      </c>
    </row>
    <row r="3450" spans="1:4" x14ac:dyDescent="0.35">
      <c r="A3450">
        <v>3.4470000000000001</v>
      </c>
      <c r="B3450">
        <v>-5.5987437560000002</v>
      </c>
      <c r="C3450">
        <v>-5.5987437560000002</v>
      </c>
      <c r="D3450" s="2">
        <v>-2.1050999999999998E-15</v>
      </c>
    </row>
    <row r="3451" spans="1:4" x14ac:dyDescent="0.35">
      <c r="A3451">
        <v>3.448</v>
      </c>
      <c r="B3451">
        <v>-5.6027001920000004</v>
      </c>
      <c r="C3451">
        <v>-5.6027001920000004</v>
      </c>
      <c r="D3451" s="2">
        <v>-2.1052E-15</v>
      </c>
    </row>
    <row r="3452" spans="1:4" x14ac:dyDescent="0.35">
      <c r="A3452">
        <v>3.4489999999999998</v>
      </c>
      <c r="B3452">
        <v>-5.6065190490000001</v>
      </c>
      <c r="C3452">
        <v>-5.6065190490000001</v>
      </c>
      <c r="D3452" s="2">
        <v>-2.1038E-15</v>
      </c>
    </row>
    <row r="3453" spans="1:4" x14ac:dyDescent="0.35">
      <c r="A3453">
        <v>3.45</v>
      </c>
      <c r="B3453">
        <v>-5.6102000920000004</v>
      </c>
      <c r="C3453">
        <v>-5.6102000910000003</v>
      </c>
      <c r="D3453" s="2">
        <v>-2.0993E-15</v>
      </c>
    </row>
    <row r="3454" spans="1:4" x14ac:dyDescent="0.35">
      <c r="A3454">
        <v>3.4510000000000001</v>
      </c>
      <c r="B3454">
        <v>-5.6137430889999997</v>
      </c>
      <c r="C3454">
        <v>-5.6137430889999997</v>
      </c>
      <c r="D3454" s="2">
        <v>-2.0994999999999999E-15</v>
      </c>
    </row>
    <row r="3455" spans="1:4" x14ac:dyDescent="0.35">
      <c r="A3455">
        <v>3.452</v>
      </c>
      <c r="B3455">
        <v>-5.6171478129999999</v>
      </c>
      <c r="C3455">
        <v>-5.6171478129999999</v>
      </c>
      <c r="D3455" s="2">
        <v>-2.0966999999999999E-15</v>
      </c>
    </row>
    <row r="3456" spans="1:4" x14ac:dyDescent="0.35">
      <c r="A3456">
        <v>3.4529999999999998</v>
      </c>
      <c r="B3456">
        <v>-5.62041404</v>
      </c>
      <c r="C3456">
        <v>-5.62041404</v>
      </c>
      <c r="D3456" s="2">
        <v>-2.097E-15</v>
      </c>
    </row>
    <row r="3457" spans="1:4" x14ac:dyDescent="0.35">
      <c r="A3457">
        <v>3.4540000000000002</v>
      </c>
      <c r="B3457">
        <v>-5.6235415489999996</v>
      </c>
      <c r="C3457">
        <v>-5.6235415489999996</v>
      </c>
      <c r="D3457" s="2">
        <v>-2.0959E-15</v>
      </c>
    </row>
    <row r="3458" spans="1:4" x14ac:dyDescent="0.35">
      <c r="A3458">
        <v>3.4550000000000001</v>
      </c>
      <c r="B3458">
        <v>-5.6265301220000001</v>
      </c>
      <c r="C3458">
        <v>-5.6265301220000001</v>
      </c>
      <c r="D3458" s="2">
        <v>-2.0915999999999999E-15</v>
      </c>
    </row>
    <row r="3459" spans="1:4" x14ac:dyDescent="0.35">
      <c r="A3459">
        <v>3.456</v>
      </c>
      <c r="B3459">
        <v>-5.6293795439999998</v>
      </c>
      <c r="C3459">
        <v>-5.6293795439999998</v>
      </c>
      <c r="D3459" s="2">
        <v>-2.0904999999999999E-15</v>
      </c>
    </row>
    <row r="3460" spans="1:4" x14ac:dyDescent="0.35">
      <c r="A3460">
        <v>3.4569999999999999</v>
      </c>
      <c r="B3460">
        <v>-5.6320896039999999</v>
      </c>
      <c r="C3460">
        <v>-5.6320896039999999</v>
      </c>
      <c r="D3460" s="2">
        <v>-2.0878999999999999E-15</v>
      </c>
    </row>
    <row r="3461" spans="1:4" x14ac:dyDescent="0.35">
      <c r="A3461">
        <v>3.4580000000000002</v>
      </c>
      <c r="B3461">
        <v>-5.6346600950000001</v>
      </c>
      <c r="C3461">
        <v>-5.6346600950000001</v>
      </c>
      <c r="D3461" s="2">
        <v>-2.0870000000000002E-15</v>
      </c>
    </row>
    <row r="3462" spans="1:4" x14ac:dyDescent="0.35">
      <c r="A3462">
        <v>3.4590000000000001</v>
      </c>
      <c r="B3462">
        <v>-5.6370908110000002</v>
      </c>
      <c r="C3462">
        <v>-5.6370908110000002</v>
      </c>
      <c r="D3462" s="2">
        <v>-2.0861000000000001E-15</v>
      </c>
    </row>
    <row r="3463" spans="1:4" x14ac:dyDescent="0.35">
      <c r="A3463">
        <v>3.46</v>
      </c>
      <c r="B3463">
        <v>-5.6393815519999997</v>
      </c>
      <c r="C3463">
        <v>-5.6393815519999997</v>
      </c>
      <c r="D3463" s="2">
        <v>-2.0836999999999999E-15</v>
      </c>
    </row>
    <row r="3464" spans="1:4" x14ac:dyDescent="0.35">
      <c r="A3464">
        <v>3.4609999999999999</v>
      </c>
      <c r="B3464">
        <v>-5.6415321199999999</v>
      </c>
      <c r="C3464">
        <v>-5.6415321199999999</v>
      </c>
      <c r="D3464" s="2">
        <v>-2.0813000000000001E-15</v>
      </c>
    </row>
    <row r="3465" spans="1:4" x14ac:dyDescent="0.35">
      <c r="A3465">
        <v>3.4620000000000002</v>
      </c>
      <c r="B3465">
        <v>-5.6435423189999998</v>
      </c>
      <c r="C3465">
        <v>-5.6435423189999998</v>
      </c>
      <c r="D3465" s="2">
        <v>-2.0774000000000002E-15</v>
      </c>
    </row>
    <row r="3466" spans="1:4" x14ac:dyDescent="0.35">
      <c r="A3466">
        <v>3.4630000000000001</v>
      </c>
      <c r="B3466">
        <v>-5.6454119599999997</v>
      </c>
      <c r="C3466">
        <v>-5.6454119599999997</v>
      </c>
      <c r="D3466" s="2">
        <v>-2.0767E-15</v>
      </c>
    </row>
    <row r="3467" spans="1:4" x14ac:dyDescent="0.35">
      <c r="A3467">
        <v>3.464</v>
      </c>
      <c r="B3467">
        <v>-5.6471408529999998</v>
      </c>
      <c r="C3467">
        <v>-5.6471408529999998</v>
      </c>
      <c r="D3467" s="2">
        <v>-2.0745000000000001E-15</v>
      </c>
    </row>
    <row r="3468" spans="1:4" x14ac:dyDescent="0.35">
      <c r="A3468">
        <v>3.4649999999999999</v>
      </c>
      <c r="B3468">
        <v>-5.6487288150000001</v>
      </c>
      <c r="C3468">
        <v>-5.6487288150000001</v>
      </c>
      <c r="D3468" s="2">
        <v>-2.0723999999999999E-15</v>
      </c>
    </row>
    <row r="3469" spans="1:4" x14ac:dyDescent="0.35">
      <c r="A3469">
        <v>3.4660000000000002</v>
      </c>
      <c r="B3469">
        <v>-5.6501756639999998</v>
      </c>
      <c r="C3469">
        <v>-5.6501756629999997</v>
      </c>
      <c r="D3469" s="2">
        <v>-2.0703000000000001E-15</v>
      </c>
    </row>
    <row r="3470" spans="1:4" x14ac:dyDescent="0.35">
      <c r="A3470">
        <v>3.4670000000000001</v>
      </c>
      <c r="B3470">
        <v>-5.6514812220000001</v>
      </c>
      <c r="C3470">
        <v>-5.6514812220000001</v>
      </c>
      <c r="D3470" s="2">
        <v>-2.0666000000000001E-15</v>
      </c>
    </row>
    <row r="3471" spans="1:4" x14ac:dyDescent="0.35">
      <c r="A3471">
        <v>3.468</v>
      </c>
      <c r="B3471">
        <v>-5.6526453160000001</v>
      </c>
      <c r="C3471">
        <v>-5.6526453160000001</v>
      </c>
      <c r="D3471" s="2">
        <v>-2.0661999999999999E-15</v>
      </c>
    </row>
    <row r="3472" spans="1:4" x14ac:dyDescent="0.35">
      <c r="A3472">
        <v>3.4689999999999999</v>
      </c>
      <c r="B3472">
        <v>-5.6536677739999996</v>
      </c>
      <c r="C3472">
        <v>-5.6536677739999996</v>
      </c>
      <c r="D3472" s="2">
        <v>-2.0627000000000002E-15</v>
      </c>
    </row>
    <row r="3473" spans="1:4" x14ac:dyDescent="0.35">
      <c r="A3473">
        <v>3.47</v>
      </c>
      <c r="B3473">
        <v>-5.6545484290000001</v>
      </c>
      <c r="C3473">
        <v>-5.6545484290000001</v>
      </c>
      <c r="D3473" s="2">
        <v>-2.0592E-15</v>
      </c>
    </row>
    <row r="3474" spans="1:4" x14ac:dyDescent="0.35">
      <c r="A3474">
        <v>3.4710000000000001</v>
      </c>
      <c r="B3474">
        <v>-5.6552871160000002</v>
      </c>
      <c r="C3474">
        <v>-5.6552871160000002</v>
      </c>
      <c r="D3474" s="2">
        <v>-2.0573999999999999E-15</v>
      </c>
    </row>
    <row r="3475" spans="1:4" x14ac:dyDescent="0.35">
      <c r="A3475">
        <v>3.472</v>
      </c>
      <c r="B3475">
        <v>-5.6558836760000002</v>
      </c>
      <c r="C3475">
        <v>-5.6558836760000002</v>
      </c>
      <c r="D3475" s="2">
        <v>-2.0539999999999998E-15</v>
      </c>
    </row>
    <row r="3476" spans="1:4" x14ac:dyDescent="0.35">
      <c r="A3476">
        <v>3.4729999999999999</v>
      </c>
      <c r="B3476">
        <v>-5.6563379500000002</v>
      </c>
      <c r="C3476">
        <v>-5.6563379500000002</v>
      </c>
      <c r="D3476" s="2">
        <v>-2.0522999999999998E-15</v>
      </c>
    </row>
    <row r="3477" spans="1:4" x14ac:dyDescent="0.35">
      <c r="A3477">
        <v>3.4740000000000002</v>
      </c>
      <c r="B3477">
        <v>-5.6566497849999999</v>
      </c>
      <c r="C3477">
        <v>-5.6566497849999999</v>
      </c>
      <c r="D3477" s="2">
        <v>-2.049E-15</v>
      </c>
    </row>
    <row r="3478" spans="1:4" x14ac:dyDescent="0.35">
      <c r="A3478">
        <v>3.4750000000000001</v>
      </c>
      <c r="B3478">
        <v>-5.6568190300000003</v>
      </c>
      <c r="C3478">
        <v>-5.6568190300000003</v>
      </c>
      <c r="D3478" s="2">
        <v>-2.049E-15</v>
      </c>
    </row>
    <row r="3479" spans="1:4" x14ac:dyDescent="0.35">
      <c r="A3479">
        <v>3.476</v>
      </c>
      <c r="B3479">
        <v>-5.6568455389999999</v>
      </c>
      <c r="C3479">
        <v>-5.6568455389999999</v>
      </c>
      <c r="D3479" s="2">
        <v>-2.0474000000000001E-15</v>
      </c>
    </row>
    <row r="3480" spans="1:4" x14ac:dyDescent="0.35">
      <c r="A3480">
        <v>3.4769999999999999</v>
      </c>
      <c r="B3480">
        <v>-5.656729168</v>
      </c>
      <c r="C3480">
        <v>-5.656729168</v>
      </c>
      <c r="D3480" s="2">
        <v>-2.0443000000000001E-15</v>
      </c>
    </row>
    <row r="3481" spans="1:4" x14ac:dyDescent="0.35">
      <c r="A3481">
        <v>3.4780000000000002</v>
      </c>
      <c r="B3481">
        <v>-5.6564697769999999</v>
      </c>
      <c r="C3481">
        <v>-5.6564697769999999</v>
      </c>
      <c r="D3481" s="2">
        <v>-2.0412999999999999E-15</v>
      </c>
    </row>
    <row r="3482" spans="1:4" x14ac:dyDescent="0.35">
      <c r="A3482">
        <v>3.4790000000000001</v>
      </c>
      <c r="B3482">
        <v>-5.6560672289999996</v>
      </c>
      <c r="C3482">
        <v>-5.6560672289999996</v>
      </c>
      <c r="D3482" s="2">
        <v>-2.0383E-15</v>
      </c>
    </row>
    <row r="3483" spans="1:4" x14ac:dyDescent="0.35">
      <c r="A3483">
        <v>3.48</v>
      </c>
      <c r="B3483">
        <v>-5.6555213919999998</v>
      </c>
      <c r="C3483">
        <v>-5.6555213919999998</v>
      </c>
      <c r="D3483" s="2">
        <v>-2.0353000000000002E-15</v>
      </c>
    </row>
    <row r="3484" spans="1:4" x14ac:dyDescent="0.35">
      <c r="A3484">
        <v>3.4809999999999999</v>
      </c>
      <c r="B3484">
        <v>-5.6548321359999996</v>
      </c>
      <c r="C3484">
        <v>-5.6548321359999996</v>
      </c>
      <c r="D3484" s="2">
        <v>-2.0324000000000001E-15</v>
      </c>
    </row>
    <row r="3485" spans="1:4" x14ac:dyDescent="0.35">
      <c r="A3485">
        <v>3.4820000000000002</v>
      </c>
      <c r="B3485">
        <v>-5.6539993339999999</v>
      </c>
      <c r="C3485">
        <v>-5.6539993339999999</v>
      </c>
      <c r="D3485" s="2">
        <v>-2.0342999999999999E-15</v>
      </c>
    </row>
    <row r="3486" spans="1:4" x14ac:dyDescent="0.35">
      <c r="A3486">
        <v>3.4830000000000001</v>
      </c>
      <c r="B3486">
        <v>-5.6530228649999996</v>
      </c>
      <c r="C3486">
        <v>-5.6530228649999996</v>
      </c>
      <c r="D3486" s="2">
        <v>-2.0315E-15</v>
      </c>
    </row>
    <row r="3487" spans="1:4" x14ac:dyDescent="0.35">
      <c r="A3487">
        <v>3.484</v>
      </c>
      <c r="B3487">
        <v>-5.6519026090000004</v>
      </c>
      <c r="C3487">
        <v>-5.6519026090000004</v>
      </c>
      <c r="D3487" s="2">
        <v>-2.0271999999999999E-15</v>
      </c>
    </row>
    <row r="3488" spans="1:4" x14ac:dyDescent="0.35">
      <c r="A3488">
        <v>3.4849999999999999</v>
      </c>
      <c r="B3488">
        <v>-5.6506384499999998</v>
      </c>
      <c r="C3488">
        <v>-5.6506384499999998</v>
      </c>
      <c r="D3488" s="2">
        <v>-2.0229000000000002E-15</v>
      </c>
    </row>
    <row r="3489" spans="1:4" x14ac:dyDescent="0.35">
      <c r="A3489">
        <v>3.4860000000000002</v>
      </c>
      <c r="B3489">
        <v>-5.649230277</v>
      </c>
      <c r="C3489">
        <v>-5.649230277</v>
      </c>
      <c r="D3489" s="2">
        <v>-2.0203000000000001E-15</v>
      </c>
    </row>
    <row r="3490" spans="1:4" x14ac:dyDescent="0.35">
      <c r="A3490">
        <v>3.4870000000000001</v>
      </c>
      <c r="B3490">
        <v>-5.6476779810000002</v>
      </c>
      <c r="C3490">
        <v>-5.6476779810000002</v>
      </c>
      <c r="D3490" s="2">
        <v>-2.0161000000000002E-15</v>
      </c>
    </row>
    <row r="3491" spans="1:4" x14ac:dyDescent="0.35">
      <c r="A3491">
        <v>3.488</v>
      </c>
      <c r="B3491">
        <v>-5.6459814570000004</v>
      </c>
      <c r="C3491">
        <v>-5.6459814570000004</v>
      </c>
      <c r="D3491" s="2">
        <v>-2.012E-15</v>
      </c>
    </row>
    <row r="3492" spans="1:4" x14ac:dyDescent="0.35">
      <c r="A3492">
        <v>3.4889999999999999</v>
      </c>
      <c r="B3492">
        <v>-5.6441406030000003</v>
      </c>
      <c r="C3492">
        <v>-5.6441406030000003</v>
      </c>
      <c r="D3492" s="2">
        <v>-2.0079999999999999E-15</v>
      </c>
    </row>
    <row r="3493" spans="1:4" x14ac:dyDescent="0.35">
      <c r="A3493">
        <v>3.49</v>
      </c>
      <c r="B3493">
        <v>-5.6421553229999999</v>
      </c>
      <c r="C3493">
        <v>-5.6421553229999999</v>
      </c>
      <c r="D3493" s="2">
        <v>-2.0070999999999998E-15</v>
      </c>
    </row>
    <row r="3494" spans="1:4" x14ac:dyDescent="0.35">
      <c r="A3494">
        <v>3.4910000000000001</v>
      </c>
      <c r="B3494">
        <v>-5.64002552</v>
      </c>
      <c r="C3494">
        <v>-5.64002552</v>
      </c>
      <c r="D3494" s="2">
        <v>-2.0078E-15</v>
      </c>
    </row>
    <row r="3495" spans="1:4" x14ac:dyDescent="0.35">
      <c r="A3495">
        <v>3.492</v>
      </c>
      <c r="B3495">
        <v>-5.6377511050000004</v>
      </c>
      <c r="C3495">
        <v>-5.6377511050000004</v>
      </c>
      <c r="D3495" s="2">
        <v>-2.0039000000000001E-15</v>
      </c>
    </row>
    <row r="3496" spans="1:4" x14ac:dyDescent="0.35">
      <c r="A3496">
        <v>3.4929999999999999</v>
      </c>
      <c r="B3496">
        <v>-5.6353319910000002</v>
      </c>
      <c r="C3496">
        <v>-5.6353319910000002</v>
      </c>
      <c r="D3496" s="2">
        <v>-2.0016E-15</v>
      </c>
    </row>
    <row r="3497" spans="1:4" x14ac:dyDescent="0.35">
      <c r="A3497">
        <v>3.4940000000000002</v>
      </c>
      <c r="B3497">
        <v>-5.6327680930000001</v>
      </c>
      <c r="C3497">
        <v>-5.6327680930000001</v>
      </c>
      <c r="D3497" s="2">
        <v>-1.9977999999999998E-15</v>
      </c>
    </row>
    <row r="3498" spans="1:4" x14ac:dyDescent="0.35">
      <c r="A3498">
        <v>3.4950000000000001</v>
      </c>
      <c r="B3498">
        <v>-5.6300593320000001</v>
      </c>
      <c r="C3498">
        <v>-5.6300593320000001</v>
      </c>
      <c r="D3498" s="2">
        <v>-1.9940000000000001E-15</v>
      </c>
    </row>
    <row r="3499" spans="1:4" x14ac:dyDescent="0.35">
      <c r="A3499">
        <v>3.496</v>
      </c>
      <c r="B3499">
        <v>-5.6272056299999997</v>
      </c>
      <c r="C3499">
        <v>-5.6272056299999997</v>
      </c>
      <c r="D3499" s="2">
        <v>-1.9903E-15</v>
      </c>
    </row>
    <row r="3500" spans="1:4" x14ac:dyDescent="0.35">
      <c r="A3500">
        <v>3.4969999999999999</v>
      </c>
      <c r="B3500">
        <v>-5.6242069160000003</v>
      </c>
      <c r="C3500">
        <v>-5.6242069160000003</v>
      </c>
      <c r="D3500" s="2">
        <v>-1.9866E-15</v>
      </c>
    </row>
    <row r="3501" spans="1:4" x14ac:dyDescent="0.35">
      <c r="A3501">
        <v>3.4980000000000002</v>
      </c>
      <c r="B3501">
        <v>-5.6210631199999996</v>
      </c>
      <c r="C3501">
        <v>-5.6210631199999996</v>
      </c>
      <c r="D3501" s="2">
        <v>-1.9909000000000001E-15</v>
      </c>
    </row>
    <row r="3502" spans="1:4" x14ac:dyDescent="0.35">
      <c r="A3502">
        <v>3.4990000000000001</v>
      </c>
      <c r="B3502">
        <v>-5.6177741760000002</v>
      </c>
      <c r="C3502">
        <v>-5.6177741760000002</v>
      </c>
      <c r="D3502" s="2">
        <v>-1.9858E-15</v>
      </c>
    </row>
    <row r="3503" spans="1:4" x14ac:dyDescent="0.35">
      <c r="A3503">
        <v>3.5</v>
      </c>
      <c r="B3503">
        <v>-5.6143400220000004</v>
      </c>
      <c r="C3503">
        <v>-5.6143400220000004</v>
      </c>
      <c r="D3503" s="2">
        <v>-1.9822000000000001E-15</v>
      </c>
    </row>
    <row r="3504" spans="1:4" x14ac:dyDescent="0.35">
      <c r="A3504">
        <v>3.5009999999999999</v>
      </c>
      <c r="B3504">
        <v>-5.6107605989999998</v>
      </c>
      <c r="C3504">
        <v>-5.6107605989999998</v>
      </c>
      <c r="D3504" s="2">
        <v>-1.9787E-15</v>
      </c>
    </row>
    <row r="3505" spans="1:4" x14ac:dyDescent="0.35">
      <c r="A3505">
        <v>3.5019999999999998</v>
      </c>
      <c r="B3505">
        <v>-5.6070358530000002</v>
      </c>
      <c r="C3505">
        <v>-5.6070358530000002</v>
      </c>
      <c r="D3505" s="2">
        <v>-1.9720999999999998E-15</v>
      </c>
    </row>
    <row r="3506" spans="1:4" x14ac:dyDescent="0.35">
      <c r="A3506">
        <v>3.5030000000000001</v>
      </c>
      <c r="B3506">
        <v>-5.6031657319999999</v>
      </c>
      <c r="C3506">
        <v>-5.6031657319999999</v>
      </c>
      <c r="D3506" s="2">
        <v>-1.9703000000000001E-15</v>
      </c>
    </row>
    <row r="3507" spans="1:4" x14ac:dyDescent="0.35">
      <c r="A3507">
        <v>3.504</v>
      </c>
      <c r="B3507">
        <v>-5.5991501890000004</v>
      </c>
      <c r="C3507">
        <v>-5.5991501890000004</v>
      </c>
      <c r="D3507" s="2">
        <v>-1.9653999999999999E-15</v>
      </c>
    </row>
    <row r="3508" spans="1:4" x14ac:dyDescent="0.35">
      <c r="A3508">
        <v>3.5049999999999999</v>
      </c>
      <c r="B3508">
        <v>-5.5949891789999997</v>
      </c>
      <c r="C3508">
        <v>-5.5949891789999997</v>
      </c>
      <c r="D3508" s="2">
        <v>-1.9604999999999998E-15</v>
      </c>
    </row>
    <row r="3509" spans="1:4" x14ac:dyDescent="0.35">
      <c r="A3509">
        <v>3.5059999999999998</v>
      </c>
      <c r="B3509">
        <v>-5.5906826619999999</v>
      </c>
      <c r="C3509">
        <v>-5.5906826619999999</v>
      </c>
      <c r="D3509" s="2">
        <v>-1.9540999999999999E-15</v>
      </c>
    </row>
    <row r="3510" spans="1:4" x14ac:dyDescent="0.35">
      <c r="A3510">
        <v>3.5070000000000001</v>
      </c>
      <c r="B3510">
        <v>-5.5862306009999996</v>
      </c>
      <c r="C3510">
        <v>-5.5862306009999996</v>
      </c>
      <c r="D3510" s="2">
        <v>-1.9604000000000001E-15</v>
      </c>
    </row>
    <row r="3511" spans="1:4" x14ac:dyDescent="0.35">
      <c r="A3511">
        <v>3.508</v>
      </c>
      <c r="B3511">
        <v>-5.5816329639999998</v>
      </c>
      <c r="C3511">
        <v>-5.5816329639999998</v>
      </c>
      <c r="D3511" s="2">
        <v>-1.9571999999999999E-15</v>
      </c>
    </row>
    <row r="3512" spans="1:4" x14ac:dyDescent="0.35">
      <c r="A3512">
        <v>3.5089999999999999</v>
      </c>
      <c r="B3512">
        <v>-5.5768897199999996</v>
      </c>
      <c r="C3512">
        <v>-5.5768897199999996</v>
      </c>
      <c r="D3512" s="2">
        <v>-1.9508999999999998E-15</v>
      </c>
    </row>
    <row r="3513" spans="1:4" x14ac:dyDescent="0.35">
      <c r="A3513">
        <v>3.51</v>
      </c>
      <c r="B3513">
        <v>-5.5720008439999997</v>
      </c>
      <c r="C3513">
        <v>-5.5720008439999997</v>
      </c>
      <c r="D3513" s="2">
        <v>-1.9463000000000001E-15</v>
      </c>
    </row>
    <row r="3514" spans="1:4" x14ac:dyDescent="0.35">
      <c r="A3514">
        <v>3.5110000000000001</v>
      </c>
      <c r="B3514">
        <v>-5.566966313</v>
      </c>
      <c r="C3514">
        <v>-5.566966313</v>
      </c>
      <c r="D3514" s="2">
        <v>-1.9417E-15</v>
      </c>
    </row>
    <row r="3515" spans="1:4" x14ac:dyDescent="0.35">
      <c r="A3515">
        <v>3.512</v>
      </c>
      <c r="B3515">
        <v>-5.5617861099999999</v>
      </c>
      <c r="C3515">
        <v>-5.5617861099999999</v>
      </c>
      <c r="D3515" s="2">
        <v>-1.9370999999999999E-15</v>
      </c>
    </row>
    <row r="3516" spans="1:4" x14ac:dyDescent="0.35">
      <c r="A3516">
        <v>3.5129999999999999</v>
      </c>
      <c r="B3516">
        <v>-5.5564602189999999</v>
      </c>
      <c r="C3516">
        <v>-5.5564602189999999</v>
      </c>
      <c r="D3516" s="2">
        <v>-1.9308999999999999E-15</v>
      </c>
    </row>
    <row r="3517" spans="1:4" x14ac:dyDescent="0.35">
      <c r="A3517">
        <v>3.5139999999999998</v>
      </c>
      <c r="B3517">
        <v>-5.5509886279999998</v>
      </c>
      <c r="C3517">
        <v>-5.5509886279999998</v>
      </c>
      <c r="D3517" s="2">
        <v>-1.9376000000000002E-15</v>
      </c>
    </row>
    <row r="3518" spans="1:4" x14ac:dyDescent="0.35">
      <c r="A3518">
        <v>3.5150000000000001</v>
      </c>
      <c r="B3518">
        <v>-5.5453713310000001</v>
      </c>
      <c r="C3518">
        <v>-5.5453713310000001</v>
      </c>
      <c r="D3518" s="2">
        <v>-1.9331999999999999E-15</v>
      </c>
    </row>
    <row r="3519" spans="1:4" x14ac:dyDescent="0.35">
      <c r="A3519">
        <v>3.516</v>
      </c>
      <c r="B3519">
        <v>-5.5396083239999996</v>
      </c>
      <c r="C3519">
        <v>-5.5396083239999996</v>
      </c>
      <c r="D3519" s="2">
        <v>-1.9304E-15</v>
      </c>
    </row>
    <row r="3520" spans="1:4" x14ac:dyDescent="0.35">
      <c r="A3520">
        <v>3.5169999999999999</v>
      </c>
      <c r="B3520">
        <v>-5.5336996059999999</v>
      </c>
      <c r="C3520">
        <v>-5.5336996059999999</v>
      </c>
      <c r="D3520" s="2">
        <v>-1.9228E-15</v>
      </c>
    </row>
    <row r="3521" spans="1:4" x14ac:dyDescent="0.35">
      <c r="A3521">
        <v>3.5179999999999998</v>
      </c>
      <c r="B3521">
        <v>-5.5276451809999996</v>
      </c>
      <c r="C3521">
        <v>-5.5276451809999996</v>
      </c>
      <c r="D3521" s="2">
        <v>-1.9169E-15</v>
      </c>
    </row>
    <row r="3522" spans="1:4" x14ac:dyDescent="0.35">
      <c r="A3522">
        <v>3.5190000000000001</v>
      </c>
      <c r="B3522">
        <v>-5.5214450560000001</v>
      </c>
      <c r="C3522">
        <v>-5.5214450560000001</v>
      </c>
      <c r="D3522" s="2">
        <v>-1.9110000000000001E-15</v>
      </c>
    </row>
    <row r="3523" spans="1:4" x14ac:dyDescent="0.35">
      <c r="A3523">
        <v>3.52</v>
      </c>
      <c r="B3523">
        <v>-5.5150992409999997</v>
      </c>
      <c r="C3523">
        <v>-5.5150992409999997</v>
      </c>
      <c r="D3523" s="2">
        <v>-1.9051999999999999E-15</v>
      </c>
    </row>
    <row r="3524" spans="1:4" x14ac:dyDescent="0.35">
      <c r="A3524">
        <v>3.5209999999999999</v>
      </c>
      <c r="B3524">
        <v>-5.5086077519999996</v>
      </c>
      <c r="C3524">
        <v>-5.5086077519999996</v>
      </c>
      <c r="D3524" s="2">
        <v>-1.9026000000000002E-15</v>
      </c>
    </row>
    <row r="3525" spans="1:4" x14ac:dyDescent="0.35">
      <c r="A3525">
        <v>3.5219999999999998</v>
      </c>
      <c r="B3525">
        <v>-5.5019706069999996</v>
      </c>
      <c r="C3525">
        <v>-5.5019706069999996</v>
      </c>
      <c r="D3525" s="2">
        <v>-1.8968E-15</v>
      </c>
    </row>
    <row r="3526" spans="1:4" x14ac:dyDescent="0.35">
      <c r="A3526">
        <v>3.5230000000000001</v>
      </c>
      <c r="B3526">
        <v>-5.4951878269999996</v>
      </c>
      <c r="C3526">
        <v>-5.4951878269999996</v>
      </c>
      <c r="D3526" s="2">
        <v>-1.9040000000000002E-15</v>
      </c>
    </row>
    <row r="3527" spans="1:4" x14ac:dyDescent="0.35">
      <c r="A3527">
        <v>3.524</v>
      </c>
      <c r="B3527">
        <v>-5.4882594390000001</v>
      </c>
      <c r="C3527">
        <v>-5.4882594390000001</v>
      </c>
      <c r="D3527" s="2">
        <v>-1.8983000000000001E-15</v>
      </c>
    </row>
    <row r="3528" spans="1:4" x14ac:dyDescent="0.35">
      <c r="A3528">
        <v>3.5249999999999999</v>
      </c>
      <c r="B3528">
        <v>-5.4811854709999999</v>
      </c>
      <c r="C3528">
        <v>-5.4811854709999999</v>
      </c>
      <c r="D3528" s="2">
        <v>-1.8926E-15</v>
      </c>
    </row>
    <row r="3529" spans="1:4" x14ac:dyDescent="0.35">
      <c r="A3529">
        <v>3.5259999999999998</v>
      </c>
      <c r="B3529">
        <v>-5.4739659559999998</v>
      </c>
      <c r="C3529">
        <v>-5.4739659559999998</v>
      </c>
      <c r="D3529" s="2">
        <v>-1.8886E-15</v>
      </c>
    </row>
    <row r="3530" spans="1:4" x14ac:dyDescent="0.35">
      <c r="A3530">
        <v>3.5270000000000001</v>
      </c>
      <c r="B3530">
        <v>-5.4666009320000004</v>
      </c>
      <c r="C3530">
        <v>-5.4666009320000004</v>
      </c>
      <c r="D3530" s="2">
        <v>-1.8814000000000002E-15</v>
      </c>
    </row>
    <row r="3531" spans="1:4" x14ac:dyDescent="0.35">
      <c r="A3531">
        <v>3.528</v>
      </c>
      <c r="B3531">
        <v>-5.4590904389999997</v>
      </c>
      <c r="C3531">
        <v>-5.4590904389999997</v>
      </c>
      <c r="D3531" s="2">
        <v>-1.8759E-15</v>
      </c>
    </row>
    <row r="3532" spans="1:4" x14ac:dyDescent="0.35">
      <c r="A3532">
        <v>3.5289999999999999</v>
      </c>
      <c r="B3532">
        <v>-5.4514345210000004</v>
      </c>
      <c r="C3532">
        <v>-5.4514345210000004</v>
      </c>
      <c r="D3532" s="2">
        <v>-1.8687999999999999E-15</v>
      </c>
    </row>
    <row r="3533" spans="1:4" x14ac:dyDescent="0.35">
      <c r="A3533">
        <v>3.53</v>
      </c>
      <c r="B3533">
        <v>-5.4436332260000002</v>
      </c>
      <c r="C3533">
        <v>-5.4436332260000002</v>
      </c>
      <c r="D3533" s="2">
        <v>-1.8780000000000001E-15</v>
      </c>
    </row>
    <row r="3534" spans="1:4" x14ac:dyDescent="0.35">
      <c r="A3534">
        <v>3.5310000000000001</v>
      </c>
      <c r="B3534">
        <v>-5.435686606</v>
      </c>
      <c r="C3534">
        <v>-5.435686606</v>
      </c>
      <c r="D3534" s="2">
        <v>-1.8725E-15</v>
      </c>
    </row>
    <row r="3535" spans="1:4" x14ac:dyDescent="0.35">
      <c r="A3535">
        <v>3.532</v>
      </c>
      <c r="B3535">
        <v>-5.4275947149999997</v>
      </c>
      <c r="C3535">
        <v>-5.4275947149999997</v>
      </c>
      <c r="D3535" s="2">
        <v>-1.8639000000000002E-15</v>
      </c>
    </row>
    <row r="3536" spans="1:4" x14ac:dyDescent="0.35">
      <c r="A3536">
        <v>3.5329999999999999</v>
      </c>
      <c r="B3536">
        <v>-5.4193576139999999</v>
      </c>
      <c r="C3536">
        <v>-5.4193576139999999</v>
      </c>
      <c r="D3536" s="2">
        <v>-1.8602000000000001E-15</v>
      </c>
    </row>
    <row r="3537" spans="1:4" x14ac:dyDescent="0.35">
      <c r="A3537">
        <v>3.5339999999999998</v>
      </c>
      <c r="B3537">
        <v>-5.4109753639999996</v>
      </c>
      <c r="C3537">
        <v>-5.4109753639999996</v>
      </c>
      <c r="D3537" s="2">
        <v>-1.8531999999999998E-15</v>
      </c>
    </row>
    <row r="3538" spans="1:4" x14ac:dyDescent="0.35">
      <c r="A3538">
        <v>3.5350000000000001</v>
      </c>
      <c r="B3538">
        <v>-5.4024480329999998</v>
      </c>
      <c r="C3538">
        <v>-5.4024480329999998</v>
      </c>
      <c r="D3538" s="2">
        <v>-1.8461999999999999E-15</v>
      </c>
    </row>
    <row r="3539" spans="1:4" x14ac:dyDescent="0.35">
      <c r="A3539">
        <v>3.536</v>
      </c>
      <c r="B3539">
        <v>-5.3937756910000001</v>
      </c>
      <c r="C3539">
        <v>-5.3937756910000001</v>
      </c>
      <c r="D3539" s="2">
        <v>-1.8410000000000001E-15</v>
      </c>
    </row>
    <row r="3540" spans="1:4" x14ac:dyDescent="0.35">
      <c r="A3540">
        <v>3.5369999999999999</v>
      </c>
      <c r="B3540">
        <v>-5.3849584110000004</v>
      </c>
      <c r="C3540">
        <v>-5.3849584110000004</v>
      </c>
      <c r="D3540" s="2">
        <v>-1.8341E-15</v>
      </c>
    </row>
    <row r="3541" spans="1:4" x14ac:dyDescent="0.35">
      <c r="A3541">
        <v>3.5379999999999998</v>
      </c>
      <c r="B3541">
        <v>-5.375996271</v>
      </c>
      <c r="C3541">
        <v>-5.375996271</v>
      </c>
      <c r="D3541" s="2">
        <v>-1.8289000000000002E-15</v>
      </c>
    </row>
    <row r="3542" spans="1:4" x14ac:dyDescent="0.35">
      <c r="A3542">
        <v>3.5390000000000001</v>
      </c>
      <c r="B3542">
        <v>-5.3668893530000004</v>
      </c>
      <c r="C3542">
        <v>-5.3668893530000004</v>
      </c>
      <c r="D3542" s="2">
        <v>-1.8370000000000001E-15</v>
      </c>
    </row>
    <row r="3543" spans="1:4" x14ac:dyDescent="0.35">
      <c r="A3543">
        <v>3.54</v>
      </c>
      <c r="B3543">
        <v>-5.3576377429999997</v>
      </c>
      <c r="C3543">
        <v>-5.3576377429999997</v>
      </c>
      <c r="D3543" s="2">
        <v>-1.8302E-15</v>
      </c>
    </row>
    <row r="3544" spans="1:4" x14ac:dyDescent="0.35">
      <c r="A3544">
        <v>3.5409999999999999</v>
      </c>
      <c r="B3544">
        <v>-5.348241528</v>
      </c>
      <c r="C3544">
        <v>-5.348241528</v>
      </c>
      <c r="D3544" s="2">
        <v>-1.8234E-15</v>
      </c>
    </row>
    <row r="3545" spans="1:4" x14ac:dyDescent="0.35">
      <c r="A3545">
        <v>3.5419999999999998</v>
      </c>
      <c r="B3545">
        <v>-5.3387008030000001</v>
      </c>
      <c r="C3545">
        <v>-5.3387008030000001</v>
      </c>
      <c r="D3545" s="2">
        <v>-1.8167000000000001E-15</v>
      </c>
    </row>
    <row r="3546" spans="1:4" x14ac:dyDescent="0.35">
      <c r="A3546">
        <v>3.5430000000000001</v>
      </c>
      <c r="B3546">
        <v>-5.3290156619999998</v>
      </c>
      <c r="C3546">
        <v>-5.3290156619999998</v>
      </c>
      <c r="D3546" s="2">
        <v>-1.8099999999999998E-15</v>
      </c>
    </row>
    <row r="3547" spans="1:4" x14ac:dyDescent="0.35">
      <c r="A3547">
        <v>3.544</v>
      </c>
      <c r="B3547">
        <v>-5.3191862070000004</v>
      </c>
      <c r="C3547">
        <v>-5.3191862070000004</v>
      </c>
      <c r="D3547" s="2">
        <v>-1.8049999999999999E-15</v>
      </c>
    </row>
    <row r="3548" spans="1:4" x14ac:dyDescent="0.35">
      <c r="A3548">
        <v>3.5449999999999999</v>
      </c>
      <c r="B3548">
        <v>-5.309212541</v>
      </c>
      <c r="C3548">
        <v>-5.309212541</v>
      </c>
      <c r="D3548" s="2">
        <v>-1.7950000000000002E-15</v>
      </c>
    </row>
    <row r="3549" spans="1:4" x14ac:dyDescent="0.35">
      <c r="A3549">
        <v>3.5459999999999998</v>
      </c>
      <c r="B3549">
        <v>-5.2990947720000001</v>
      </c>
      <c r="C3549">
        <v>-5.2990947720000001</v>
      </c>
      <c r="D3549" s="2">
        <v>-1.8051999999999998E-15</v>
      </c>
    </row>
    <row r="3550" spans="1:4" x14ac:dyDescent="0.35">
      <c r="A3550">
        <v>3.5470000000000002</v>
      </c>
      <c r="B3550">
        <v>-5.2888330110000004</v>
      </c>
      <c r="C3550">
        <v>-5.2888330110000004</v>
      </c>
      <c r="D3550" s="2">
        <v>-1.8003000000000001E-15</v>
      </c>
    </row>
    <row r="3551" spans="1:4" x14ac:dyDescent="0.35">
      <c r="A3551">
        <v>3.548</v>
      </c>
      <c r="B3551">
        <v>-5.2784273739999996</v>
      </c>
      <c r="C3551">
        <v>-5.2784273739999996</v>
      </c>
      <c r="D3551" s="2">
        <v>-1.7902999999999999E-15</v>
      </c>
    </row>
    <row r="3552" spans="1:4" x14ac:dyDescent="0.35">
      <c r="A3552">
        <v>3.5489999999999999</v>
      </c>
      <c r="B3552">
        <v>-5.2678779789999997</v>
      </c>
      <c r="C3552">
        <v>-5.2678779789999997</v>
      </c>
      <c r="D3552" s="2">
        <v>-1.7820999999999999E-15</v>
      </c>
    </row>
    <row r="3553" spans="1:4" x14ac:dyDescent="0.35">
      <c r="A3553">
        <v>3.55</v>
      </c>
      <c r="B3553">
        <v>-5.2571849500000001</v>
      </c>
      <c r="C3553">
        <v>-5.2571849500000001</v>
      </c>
      <c r="D3553" s="2">
        <v>-1.7756000000000001E-15</v>
      </c>
    </row>
    <row r="3554" spans="1:4" x14ac:dyDescent="0.35">
      <c r="A3554">
        <v>3.5510000000000002</v>
      </c>
      <c r="B3554">
        <v>-5.2463484119999997</v>
      </c>
      <c r="C3554">
        <v>-5.2463484119999997</v>
      </c>
      <c r="D3554" s="2">
        <v>-1.7691000000000001E-15</v>
      </c>
    </row>
    <row r="3555" spans="1:4" x14ac:dyDescent="0.35">
      <c r="A3555">
        <v>3.552</v>
      </c>
      <c r="B3555">
        <v>-5.2353684960000004</v>
      </c>
      <c r="C3555">
        <v>-5.2353684960000004</v>
      </c>
      <c r="D3555" s="2">
        <v>-1.761E-15</v>
      </c>
    </row>
    <row r="3556" spans="1:4" x14ac:dyDescent="0.35">
      <c r="A3556">
        <v>3.5529999999999999</v>
      </c>
      <c r="B3556">
        <v>-5.224245335</v>
      </c>
      <c r="C3556">
        <v>-5.224245335</v>
      </c>
      <c r="D3556" s="2">
        <v>-1.7545E-15</v>
      </c>
    </row>
    <row r="3557" spans="1:4" x14ac:dyDescent="0.35">
      <c r="A3557">
        <v>3.5539999999999998</v>
      </c>
      <c r="B3557">
        <v>-5.2129790680000001</v>
      </c>
      <c r="C3557">
        <v>-5.2129790680000001</v>
      </c>
      <c r="D3557" s="2">
        <v>-1.7463999999999999E-15</v>
      </c>
    </row>
    <row r="3558" spans="1:4" x14ac:dyDescent="0.35">
      <c r="A3558">
        <v>3.5550000000000002</v>
      </c>
      <c r="B3558">
        <v>-5.201569836</v>
      </c>
      <c r="C3558">
        <v>-5.201569836</v>
      </c>
      <c r="D3558" s="2">
        <v>-1.7587E-15</v>
      </c>
    </row>
    <row r="3559" spans="1:4" x14ac:dyDescent="0.35">
      <c r="A3559">
        <v>3.556</v>
      </c>
      <c r="B3559">
        <v>-5.1900177840000001</v>
      </c>
      <c r="C3559">
        <v>-5.1900177840000001</v>
      </c>
      <c r="D3559" s="2">
        <v>-1.7507E-15</v>
      </c>
    </row>
    <row r="3560" spans="1:4" x14ac:dyDescent="0.35">
      <c r="A3560">
        <v>3.5569999999999999</v>
      </c>
      <c r="B3560">
        <v>-5.1783230610000004</v>
      </c>
      <c r="C3560">
        <v>-5.1783230610000004</v>
      </c>
      <c r="D3560" s="2">
        <v>-1.7443E-15</v>
      </c>
    </row>
    <row r="3561" spans="1:4" x14ac:dyDescent="0.35">
      <c r="A3561">
        <v>3.5579999999999998</v>
      </c>
      <c r="B3561">
        <v>-5.166485819</v>
      </c>
      <c r="C3561">
        <v>-5.166485819</v>
      </c>
      <c r="D3561" s="2">
        <v>-1.7346E-15</v>
      </c>
    </row>
    <row r="3562" spans="1:4" x14ac:dyDescent="0.35">
      <c r="A3562">
        <v>3.5590000000000002</v>
      </c>
      <c r="B3562">
        <v>-5.1545062149999996</v>
      </c>
      <c r="C3562">
        <v>-5.1545062149999996</v>
      </c>
      <c r="D3562" s="2">
        <v>-1.7247999999999999E-15</v>
      </c>
    </row>
    <row r="3563" spans="1:4" x14ac:dyDescent="0.35">
      <c r="A3563">
        <v>3.56</v>
      </c>
      <c r="B3563">
        <v>-5.14238441</v>
      </c>
      <c r="C3563">
        <v>-5.14238441</v>
      </c>
      <c r="D3563" s="2">
        <v>-1.7168E-15</v>
      </c>
    </row>
    <row r="3564" spans="1:4" x14ac:dyDescent="0.35">
      <c r="A3564">
        <v>3.5609999999999999</v>
      </c>
      <c r="B3564">
        <v>-5.1301205669999996</v>
      </c>
      <c r="C3564">
        <v>-5.1301205669999996</v>
      </c>
      <c r="D3564" s="2">
        <v>-1.7088000000000001E-15</v>
      </c>
    </row>
    <row r="3565" spans="1:4" x14ac:dyDescent="0.35">
      <c r="A3565">
        <v>3.5619999999999998</v>
      </c>
      <c r="B3565">
        <v>-5.1177148539999999</v>
      </c>
      <c r="C3565">
        <v>-5.1177148539999999</v>
      </c>
      <c r="D3565" s="2">
        <v>-1.7216E-15</v>
      </c>
    </row>
    <row r="3566" spans="1:4" x14ac:dyDescent="0.35">
      <c r="A3566">
        <v>3.5630000000000002</v>
      </c>
      <c r="B3566">
        <v>-5.105167443</v>
      </c>
      <c r="C3566">
        <v>-5.105167443</v>
      </c>
      <c r="D3566" s="2">
        <v>-1.7137E-15</v>
      </c>
    </row>
    <row r="3567" spans="1:4" x14ac:dyDescent="0.35">
      <c r="A3567">
        <v>3.5640000000000001</v>
      </c>
      <c r="B3567">
        <v>-5.0924785080000001</v>
      </c>
      <c r="C3567">
        <v>-5.0924785080000001</v>
      </c>
      <c r="D3567" s="2">
        <v>-1.7057000000000001E-15</v>
      </c>
    </row>
    <row r="3568" spans="1:4" x14ac:dyDescent="0.35">
      <c r="A3568">
        <v>3.5649999999999999</v>
      </c>
      <c r="B3568">
        <v>-5.0796482279999999</v>
      </c>
      <c r="C3568">
        <v>-5.0796482279999999</v>
      </c>
      <c r="D3568" s="2">
        <v>-1.6959999999999999E-15</v>
      </c>
    </row>
    <row r="3569" spans="1:4" x14ac:dyDescent="0.35">
      <c r="A3569">
        <v>3.5659999999999998</v>
      </c>
      <c r="B3569">
        <v>-5.0666767869999996</v>
      </c>
      <c r="C3569">
        <v>-5.0666767869999996</v>
      </c>
      <c r="D3569" s="2">
        <v>-1.6881E-15</v>
      </c>
    </row>
    <row r="3570" spans="1:4" x14ac:dyDescent="0.35">
      <c r="A3570">
        <v>3.5670000000000002</v>
      </c>
      <c r="B3570">
        <v>-5.0535643710000002</v>
      </c>
      <c r="C3570">
        <v>-5.0535643710000002</v>
      </c>
      <c r="D3570" s="2">
        <v>-1.6767E-15</v>
      </c>
    </row>
    <row r="3571" spans="1:4" x14ac:dyDescent="0.35">
      <c r="A3571">
        <v>3.5680000000000001</v>
      </c>
      <c r="B3571">
        <v>-5.0403111699999998</v>
      </c>
      <c r="C3571">
        <v>-5.0403111699999998</v>
      </c>
      <c r="D3571" s="2">
        <v>-1.6670000000000001E-15</v>
      </c>
    </row>
    <row r="3572" spans="1:4" x14ac:dyDescent="0.35">
      <c r="A3572">
        <v>3.569</v>
      </c>
      <c r="B3572">
        <v>-5.0269173770000002</v>
      </c>
      <c r="C3572">
        <v>-5.0269173770000002</v>
      </c>
      <c r="D3572" s="2">
        <v>-1.6572999999999999E-15</v>
      </c>
    </row>
    <row r="3573" spans="1:4" x14ac:dyDescent="0.35">
      <c r="A3573">
        <v>3.57</v>
      </c>
      <c r="B3573">
        <v>-5.013383192</v>
      </c>
      <c r="C3573">
        <v>-5.013383192</v>
      </c>
      <c r="D3573" s="2">
        <v>-1.6493999999999999E-15</v>
      </c>
    </row>
    <row r="3574" spans="1:4" x14ac:dyDescent="0.35">
      <c r="A3574">
        <v>3.5710000000000002</v>
      </c>
      <c r="B3574">
        <v>-4.9997088139999999</v>
      </c>
      <c r="C3574">
        <v>-4.9997088139999999</v>
      </c>
      <c r="D3574" s="2">
        <v>-1.6627999999999999E-15</v>
      </c>
    </row>
    <row r="3575" spans="1:4" x14ac:dyDescent="0.35">
      <c r="A3575">
        <v>3.5720000000000001</v>
      </c>
      <c r="B3575">
        <v>-4.98589445</v>
      </c>
      <c r="C3575">
        <v>-4.98589445</v>
      </c>
      <c r="D3575" s="2">
        <v>-1.6531E-15</v>
      </c>
    </row>
    <row r="3576" spans="1:4" x14ac:dyDescent="0.35">
      <c r="A3576">
        <v>3.573</v>
      </c>
      <c r="B3576">
        <v>-4.9719403069999997</v>
      </c>
      <c r="C3576">
        <v>-4.9719403069999997</v>
      </c>
      <c r="D3576" s="2">
        <v>-1.6435E-15</v>
      </c>
    </row>
    <row r="3577" spans="1:4" x14ac:dyDescent="0.35">
      <c r="A3577">
        <v>3.5739999999999998</v>
      </c>
      <c r="B3577">
        <v>-4.9578465999999999</v>
      </c>
      <c r="C3577">
        <v>-4.9578465999999999</v>
      </c>
      <c r="D3577" s="2">
        <v>-1.6338E-15</v>
      </c>
    </row>
    <row r="3578" spans="1:4" x14ac:dyDescent="0.35">
      <c r="A3578">
        <v>3.5750000000000002</v>
      </c>
      <c r="B3578">
        <v>-4.9436135439999997</v>
      </c>
      <c r="C3578">
        <v>-4.9436135439999997</v>
      </c>
      <c r="D3578" s="2">
        <v>-1.6240999999999999E-15</v>
      </c>
    </row>
    <row r="3579" spans="1:4" x14ac:dyDescent="0.35">
      <c r="A3579">
        <v>3.5760000000000001</v>
      </c>
      <c r="B3579">
        <v>-4.9292413589999997</v>
      </c>
      <c r="C3579">
        <v>-4.9292413589999997</v>
      </c>
      <c r="D3579" s="2">
        <v>-1.6144999999999999E-15</v>
      </c>
    </row>
    <row r="3580" spans="1:4" x14ac:dyDescent="0.35">
      <c r="A3580">
        <v>3.577</v>
      </c>
      <c r="B3580">
        <v>-4.9147302699999997</v>
      </c>
      <c r="C3580">
        <v>-4.9147302699999997</v>
      </c>
      <c r="D3580" s="2">
        <v>-1.6048E-15</v>
      </c>
    </row>
    <row r="3581" spans="1:4" x14ac:dyDescent="0.35">
      <c r="A3581">
        <v>3.5779999999999998</v>
      </c>
      <c r="B3581">
        <v>-4.9000805029999999</v>
      </c>
      <c r="C3581">
        <v>-4.9000805029999999</v>
      </c>
      <c r="D3581" s="2">
        <v>-1.6185999999999999E-15</v>
      </c>
    </row>
    <row r="3582" spans="1:4" x14ac:dyDescent="0.35">
      <c r="A3582">
        <v>3.5790000000000002</v>
      </c>
      <c r="B3582">
        <v>-4.8852922909999998</v>
      </c>
      <c r="C3582">
        <v>-4.8852922909999998</v>
      </c>
      <c r="D3582" s="2">
        <v>-1.6089999999999999E-15</v>
      </c>
    </row>
    <row r="3583" spans="1:4" x14ac:dyDescent="0.35">
      <c r="A3583">
        <v>3.58</v>
      </c>
      <c r="B3583">
        <v>-4.8703658680000004</v>
      </c>
      <c r="C3583">
        <v>-4.8703658680000004</v>
      </c>
      <c r="D3583" s="2">
        <v>-1.5975E-15</v>
      </c>
    </row>
    <row r="3584" spans="1:4" x14ac:dyDescent="0.35">
      <c r="A3584">
        <v>3.581</v>
      </c>
      <c r="B3584">
        <v>-4.8553014729999999</v>
      </c>
      <c r="C3584">
        <v>-4.8553014729999999</v>
      </c>
      <c r="D3584" s="2">
        <v>-1.5878000000000001E-15</v>
      </c>
    </row>
    <row r="3585" spans="1:4" x14ac:dyDescent="0.35">
      <c r="A3585">
        <v>3.5819999999999999</v>
      </c>
      <c r="B3585">
        <v>-4.8400993489999999</v>
      </c>
      <c r="C3585">
        <v>-4.8400993489999999</v>
      </c>
      <c r="D3585" s="2">
        <v>-1.5780999999999999E-15</v>
      </c>
    </row>
    <row r="3586" spans="1:4" x14ac:dyDescent="0.35">
      <c r="A3586">
        <v>3.5830000000000002</v>
      </c>
      <c r="B3586">
        <v>-4.8247597420000004</v>
      </c>
      <c r="C3586">
        <v>-4.8247597420000004</v>
      </c>
      <c r="D3586" s="2">
        <v>-1.5684E-15</v>
      </c>
    </row>
    <row r="3587" spans="1:4" x14ac:dyDescent="0.35">
      <c r="A3587">
        <v>3.5840000000000001</v>
      </c>
      <c r="B3587">
        <v>-4.8092829010000004</v>
      </c>
      <c r="C3587">
        <v>-4.8092829010000004</v>
      </c>
      <c r="D3587" s="2">
        <v>-1.5568999999999999E-15</v>
      </c>
    </row>
    <row r="3588" spans="1:4" x14ac:dyDescent="0.35">
      <c r="A3588">
        <v>3.585</v>
      </c>
      <c r="B3588">
        <v>-4.793669081</v>
      </c>
      <c r="C3588">
        <v>-4.793669081</v>
      </c>
      <c r="D3588" s="2">
        <v>-1.5471E-15</v>
      </c>
    </row>
    <row r="3589" spans="1:4" x14ac:dyDescent="0.35">
      <c r="A3589">
        <v>3.5859999999999999</v>
      </c>
      <c r="B3589">
        <v>-4.7779185399999999</v>
      </c>
      <c r="C3589">
        <v>-4.7779185399999999</v>
      </c>
      <c r="D3589" s="2">
        <v>-1.5335999999999999E-15</v>
      </c>
    </row>
    <row r="3590" spans="1:4" x14ac:dyDescent="0.35">
      <c r="A3590">
        <v>3.5870000000000002</v>
      </c>
      <c r="B3590">
        <v>-4.7620315370000004</v>
      </c>
      <c r="C3590">
        <v>-4.7620315370000004</v>
      </c>
      <c r="D3590" s="2">
        <v>-1.5518000000000001E-15</v>
      </c>
    </row>
    <row r="3591" spans="1:4" x14ac:dyDescent="0.35">
      <c r="A3591">
        <v>3.5880000000000001</v>
      </c>
      <c r="B3591">
        <v>-4.7460083380000002</v>
      </c>
      <c r="C3591">
        <v>-4.7460083380000002</v>
      </c>
      <c r="D3591" s="2">
        <v>-1.5402000000000001E-15</v>
      </c>
    </row>
    <row r="3592" spans="1:4" x14ac:dyDescent="0.35">
      <c r="A3592">
        <v>3.589</v>
      </c>
      <c r="B3592">
        <v>-4.7298492110000003</v>
      </c>
      <c r="C3592">
        <v>-4.7298492110000003</v>
      </c>
      <c r="D3592" s="2">
        <v>-1.5266999999999999E-15</v>
      </c>
    </row>
    <row r="3593" spans="1:4" x14ac:dyDescent="0.35">
      <c r="A3593">
        <v>3.59</v>
      </c>
      <c r="B3593">
        <v>-4.7135544290000002</v>
      </c>
      <c r="C3593">
        <v>-4.7135544290000002</v>
      </c>
      <c r="D3593" s="2">
        <v>-1.5169000000000001E-15</v>
      </c>
    </row>
    <row r="3594" spans="1:4" x14ac:dyDescent="0.35">
      <c r="A3594">
        <v>3.5910000000000002</v>
      </c>
      <c r="B3594">
        <v>-4.6971242679999996</v>
      </c>
      <c r="C3594">
        <v>-4.6971242679999996</v>
      </c>
      <c r="D3594" s="2">
        <v>-1.5052000000000001E-15</v>
      </c>
    </row>
    <row r="3595" spans="1:4" x14ac:dyDescent="0.35">
      <c r="A3595">
        <v>3.5920000000000001</v>
      </c>
      <c r="B3595">
        <v>-4.6805590060000002</v>
      </c>
      <c r="C3595">
        <v>-4.6805590060000002</v>
      </c>
      <c r="D3595" s="2">
        <v>-1.4915000000000001E-15</v>
      </c>
    </row>
    <row r="3596" spans="1:4" x14ac:dyDescent="0.35">
      <c r="A3596">
        <v>3.593</v>
      </c>
      <c r="B3596">
        <v>-4.6638589289999999</v>
      </c>
      <c r="C3596">
        <v>-4.6638589279999998</v>
      </c>
      <c r="D3596" s="2">
        <v>-1.4797E-15</v>
      </c>
    </row>
    <row r="3597" spans="1:4" x14ac:dyDescent="0.35">
      <c r="A3597">
        <v>3.5939999999999999</v>
      </c>
      <c r="B3597">
        <v>-4.647024321</v>
      </c>
      <c r="C3597">
        <v>-4.647024321</v>
      </c>
      <c r="D3597" s="2">
        <v>-1.4984000000000001E-15</v>
      </c>
    </row>
    <row r="3598" spans="1:4" x14ac:dyDescent="0.35">
      <c r="A3598">
        <v>3.5950000000000002</v>
      </c>
      <c r="B3598">
        <v>-4.6300554749999998</v>
      </c>
      <c r="C3598">
        <v>-4.6300554749999998</v>
      </c>
      <c r="D3598" s="2">
        <v>-1.4867000000000001E-15</v>
      </c>
    </row>
    <row r="3599" spans="1:4" x14ac:dyDescent="0.35">
      <c r="A3599">
        <v>3.5960000000000001</v>
      </c>
      <c r="B3599">
        <v>-4.6129526839999997</v>
      </c>
      <c r="C3599">
        <v>-4.6129526839999997</v>
      </c>
      <c r="D3599" s="2">
        <v>-1.4728999999999999E-15</v>
      </c>
    </row>
    <row r="3600" spans="1:4" x14ac:dyDescent="0.35">
      <c r="A3600">
        <v>3.597</v>
      </c>
      <c r="B3600">
        <v>-4.5957162470000004</v>
      </c>
      <c r="C3600">
        <v>-4.5957162470000004</v>
      </c>
      <c r="D3600" s="2">
        <v>-1.4611E-15</v>
      </c>
    </row>
    <row r="3601" spans="1:4" x14ac:dyDescent="0.35">
      <c r="A3601">
        <v>3.5979999999999999</v>
      </c>
      <c r="B3601">
        <v>-4.5783464660000002</v>
      </c>
      <c r="C3601">
        <v>-4.5783464660000002</v>
      </c>
      <c r="D3601" s="2">
        <v>-1.4471999999999999E-15</v>
      </c>
    </row>
    <row r="3602" spans="1:4" x14ac:dyDescent="0.35">
      <c r="A3602">
        <v>3.5990000000000002</v>
      </c>
      <c r="B3602">
        <v>-4.5608436450000003</v>
      </c>
      <c r="C3602">
        <v>-4.5608436450000003</v>
      </c>
      <c r="D3602" s="2">
        <v>-1.4351999999999999E-15</v>
      </c>
    </row>
    <row r="3603" spans="1:4" x14ac:dyDescent="0.35">
      <c r="A3603">
        <v>3.6</v>
      </c>
      <c r="B3603">
        <v>-4.5432080929999996</v>
      </c>
      <c r="C3603">
        <v>-4.5432080929999996</v>
      </c>
      <c r="D3603" s="2">
        <v>-1.4213E-15</v>
      </c>
    </row>
    <row r="3604" spans="1:4" x14ac:dyDescent="0.35">
      <c r="A3604">
        <v>3.601</v>
      </c>
      <c r="B3604">
        <v>-4.5254401240000002</v>
      </c>
      <c r="C3604">
        <v>-4.5254401240000002</v>
      </c>
      <c r="D3604" s="2">
        <v>-1.4091999999999999E-15</v>
      </c>
    </row>
    <row r="3605" spans="1:4" x14ac:dyDescent="0.35">
      <c r="A3605">
        <v>3.6019999999999999</v>
      </c>
      <c r="B3605">
        <v>-4.5075400549999998</v>
      </c>
      <c r="C3605">
        <v>-4.5075400549999998</v>
      </c>
      <c r="D3605" s="2">
        <v>-1.3950999999999999E-15</v>
      </c>
    </row>
    <row r="3606" spans="1:4" x14ac:dyDescent="0.35">
      <c r="A3606">
        <v>3.6030000000000002</v>
      </c>
      <c r="B3606">
        <v>-4.4895082039999998</v>
      </c>
      <c r="C3606">
        <v>-4.4895082039999998</v>
      </c>
      <c r="D3606" s="2">
        <v>-1.4125E-15</v>
      </c>
    </row>
    <row r="3607" spans="1:4" x14ac:dyDescent="0.35">
      <c r="A3607">
        <v>3.6040000000000001</v>
      </c>
      <c r="B3607">
        <v>-4.4713448949999997</v>
      </c>
      <c r="C3607">
        <v>-4.4713448949999997</v>
      </c>
      <c r="D3607" s="2">
        <v>-1.3984E-15</v>
      </c>
    </row>
    <row r="3608" spans="1:4" x14ac:dyDescent="0.35">
      <c r="A3608">
        <v>3.605</v>
      </c>
      <c r="B3608">
        <v>-4.4530504569999998</v>
      </c>
      <c r="C3608">
        <v>-4.4530504569999998</v>
      </c>
      <c r="D3608" s="2">
        <v>-1.3842000000000001E-15</v>
      </c>
    </row>
    <row r="3609" spans="1:4" x14ac:dyDescent="0.35">
      <c r="A3609">
        <v>3.6059999999999999</v>
      </c>
      <c r="B3609">
        <v>-4.434625219</v>
      </c>
      <c r="C3609">
        <v>-4.434625219</v>
      </c>
      <c r="D3609" s="2">
        <v>-1.3699E-15</v>
      </c>
    </row>
    <row r="3610" spans="1:4" x14ac:dyDescent="0.35">
      <c r="A3610">
        <v>3.6070000000000002</v>
      </c>
      <c r="B3610">
        <v>-4.4160695170000004</v>
      </c>
      <c r="C3610">
        <v>-4.4160695170000004</v>
      </c>
      <c r="D3610" s="2">
        <v>-1.3556E-15</v>
      </c>
    </row>
    <row r="3611" spans="1:4" x14ac:dyDescent="0.35">
      <c r="A3611">
        <v>3.6080000000000001</v>
      </c>
      <c r="B3611">
        <v>-4.3973836879999997</v>
      </c>
      <c r="C3611">
        <v>-4.3973836879999997</v>
      </c>
      <c r="D3611" s="2">
        <v>-1.3432E-15</v>
      </c>
    </row>
    <row r="3612" spans="1:4" x14ac:dyDescent="0.35">
      <c r="A3612">
        <v>3.609</v>
      </c>
      <c r="B3612">
        <v>-4.3785680759999996</v>
      </c>
      <c r="C3612">
        <v>-4.3785680759999996</v>
      </c>
      <c r="D3612" s="2">
        <v>-1.3285999999999999E-15</v>
      </c>
    </row>
    <row r="3613" spans="1:4" x14ac:dyDescent="0.35">
      <c r="A3613">
        <v>3.61</v>
      </c>
      <c r="B3613">
        <v>-4.3596230240000002</v>
      </c>
      <c r="C3613">
        <v>-4.3596230240000002</v>
      </c>
      <c r="D3613" s="2">
        <v>-1.3487E-15</v>
      </c>
    </row>
    <row r="3614" spans="1:4" x14ac:dyDescent="0.35">
      <c r="A3614">
        <v>3.6110000000000002</v>
      </c>
      <c r="B3614">
        <v>-4.3405488820000002</v>
      </c>
      <c r="C3614">
        <v>-4.3405488820000002</v>
      </c>
      <c r="D3614" s="2">
        <v>-1.3340999999999999E-15</v>
      </c>
    </row>
    <row r="3615" spans="1:4" x14ac:dyDescent="0.35">
      <c r="A3615">
        <v>3.6120000000000001</v>
      </c>
      <c r="B3615">
        <v>-4.3213460039999996</v>
      </c>
      <c r="C3615">
        <v>-4.3213460039999996</v>
      </c>
      <c r="D3615" s="2">
        <v>-1.3195E-15</v>
      </c>
    </row>
    <row r="3616" spans="1:4" x14ac:dyDescent="0.35">
      <c r="A3616">
        <v>3.613</v>
      </c>
      <c r="B3616">
        <v>-4.3020147440000001</v>
      </c>
      <c r="C3616">
        <v>-4.3020147440000001</v>
      </c>
      <c r="D3616" s="2">
        <v>-1.3069E-15</v>
      </c>
    </row>
    <row r="3617" spans="1:4" x14ac:dyDescent="0.35">
      <c r="A3617">
        <v>3.6139999999999999</v>
      </c>
      <c r="B3617">
        <v>-4.2825554639999996</v>
      </c>
      <c r="C3617">
        <v>-4.2825554639999996</v>
      </c>
      <c r="D3617" s="2">
        <v>-1.2900000000000001E-15</v>
      </c>
    </row>
    <row r="3618" spans="1:4" x14ac:dyDescent="0.35">
      <c r="A3618">
        <v>3.6150000000000002</v>
      </c>
      <c r="B3618">
        <v>-4.2629685259999999</v>
      </c>
      <c r="C3618">
        <v>-4.2629685259999999</v>
      </c>
      <c r="D3618" s="2">
        <v>-1.273E-15</v>
      </c>
    </row>
    <row r="3619" spans="1:4" x14ac:dyDescent="0.35">
      <c r="A3619">
        <v>3.6160000000000001</v>
      </c>
      <c r="B3619">
        <v>-4.2432542980000001</v>
      </c>
      <c r="C3619">
        <v>-4.2432542980000001</v>
      </c>
      <c r="D3619" s="2">
        <v>-1.2600999999999999E-15</v>
      </c>
    </row>
    <row r="3620" spans="1:4" x14ac:dyDescent="0.35">
      <c r="A3620">
        <v>3.617</v>
      </c>
      <c r="B3620">
        <v>-4.2234131499999998</v>
      </c>
      <c r="C3620">
        <v>-4.2234131499999998</v>
      </c>
      <c r="D3620" s="2">
        <v>-1.2428999999999999E-15</v>
      </c>
    </row>
    <row r="3621" spans="1:4" x14ac:dyDescent="0.35">
      <c r="A3621">
        <v>3.6179999999999999</v>
      </c>
      <c r="B3621">
        <v>-4.2034454569999999</v>
      </c>
      <c r="C3621">
        <v>-4.2034454569999999</v>
      </c>
      <c r="D3621" s="2">
        <v>-1.2255000000000001E-15</v>
      </c>
    </row>
    <row r="3622" spans="1:4" x14ac:dyDescent="0.35">
      <c r="A3622">
        <v>3.6190000000000002</v>
      </c>
      <c r="B3622">
        <v>-4.1833515959999996</v>
      </c>
      <c r="C3622">
        <v>-4.1833515959999996</v>
      </c>
      <c r="D3622" s="2">
        <v>-1.2483999999999999E-15</v>
      </c>
    </row>
    <row r="3623" spans="1:4" x14ac:dyDescent="0.35">
      <c r="A3623">
        <v>3.62</v>
      </c>
      <c r="B3623">
        <v>-4.1631319490000003</v>
      </c>
      <c r="C3623">
        <v>-4.1631319490000003</v>
      </c>
      <c r="D3623" s="2">
        <v>-1.2331000000000001E-15</v>
      </c>
    </row>
    <row r="3624" spans="1:4" x14ac:dyDescent="0.35">
      <c r="A3624">
        <v>3.621</v>
      </c>
      <c r="B3624">
        <v>-4.142786901</v>
      </c>
      <c r="C3624">
        <v>-4.142786901</v>
      </c>
      <c r="D3624" s="2">
        <v>-1.2156000000000001E-15</v>
      </c>
    </row>
    <row r="3625" spans="1:4" x14ac:dyDescent="0.35">
      <c r="A3625">
        <v>3.6219999999999999</v>
      </c>
      <c r="B3625">
        <v>-4.122316841</v>
      </c>
      <c r="C3625">
        <v>-4.122316841</v>
      </c>
      <c r="D3625" s="2">
        <v>-1.2000999999999999E-15</v>
      </c>
    </row>
    <row r="3626" spans="1:4" x14ac:dyDescent="0.35">
      <c r="A3626">
        <v>3.6230000000000002</v>
      </c>
      <c r="B3626">
        <v>-4.1017221590000004</v>
      </c>
      <c r="C3626">
        <v>-4.1017221590000004</v>
      </c>
      <c r="D3626" s="2">
        <v>-1.1801E-15</v>
      </c>
    </row>
    <row r="3627" spans="1:4" x14ac:dyDescent="0.35">
      <c r="A3627">
        <v>3.6240000000000001</v>
      </c>
      <c r="B3627">
        <v>-4.0810032530000004</v>
      </c>
      <c r="C3627">
        <v>-4.0810032530000004</v>
      </c>
      <c r="D3627" s="2">
        <v>-1.1643999999999999E-15</v>
      </c>
    </row>
    <row r="3628" spans="1:4" x14ac:dyDescent="0.35">
      <c r="A3628">
        <v>3.625</v>
      </c>
      <c r="B3628">
        <v>-4.0601605210000002</v>
      </c>
      <c r="C3628">
        <v>-4.0601605210000002</v>
      </c>
      <c r="D3628" s="2">
        <v>-1.1462999999999999E-15</v>
      </c>
    </row>
    <row r="3629" spans="1:4" x14ac:dyDescent="0.35">
      <c r="A3629">
        <v>3.6259999999999999</v>
      </c>
      <c r="B3629">
        <v>-4.0391943650000002</v>
      </c>
      <c r="C3629">
        <v>-4.0391943650000002</v>
      </c>
      <c r="D3629" s="2">
        <v>-1.1698E-15</v>
      </c>
    </row>
    <row r="3630" spans="1:4" x14ac:dyDescent="0.35">
      <c r="A3630">
        <v>3.6269999999999998</v>
      </c>
      <c r="B3630">
        <v>-4.0181051920000002</v>
      </c>
      <c r="C3630">
        <v>-4.0181051920000002</v>
      </c>
      <c r="D3630" s="2">
        <v>-1.1493999999999999E-15</v>
      </c>
    </row>
    <row r="3631" spans="1:4" x14ac:dyDescent="0.35">
      <c r="A3631">
        <v>3.6280000000000001</v>
      </c>
      <c r="B3631">
        <v>-3.9968934119999999</v>
      </c>
      <c r="C3631">
        <v>-3.9968934119999999</v>
      </c>
      <c r="D3631" s="2">
        <v>-1.1333000000000001E-15</v>
      </c>
    </row>
    <row r="3632" spans="1:4" x14ac:dyDescent="0.35">
      <c r="A3632">
        <v>3.629</v>
      </c>
      <c r="B3632">
        <v>-3.9755594379999999</v>
      </c>
      <c r="C3632">
        <v>-3.9755594379999999</v>
      </c>
      <c r="D3632" s="2">
        <v>-1.1159E-15</v>
      </c>
    </row>
    <row r="3633" spans="1:4" x14ac:dyDescent="0.35">
      <c r="A3633">
        <v>3.63</v>
      </c>
      <c r="B3633">
        <v>-3.9541036859999998</v>
      </c>
      <c r="C3633">
        <v>-3.9541036859999998</v>
      </c>
      <c r="D3633" s="2">
        <v>-1.0961999999999999E-15</v>
      </c>
    </row>
    <row r="3634" spans="1:4" x14ac:dyDescent="0.35">
      <c r="A3634">
        <v>3.6309999999999998</v>
      </c>
      <c r="B3634">
        <v>-3.932526577</v>
      </c>
      <c r="C3634">
        <v>-3.932526577</v>
      </c>
      <c r="D3634" s="2">
        <v>-1.0751000000000001E-15</v>
      </c>
    </row>
    <row r="3635" spans="1:4" x14ac:dyDescent="0.35">
      <c r="A3635">
        <v>3.6320000000000001</v>
      </c>
      <c r="B3635">
        <v>-3.9108285340000002</v>
      </c>
      <c r="C3635">
        <v>-3.9108285340000002</v>
      </c>
      <c r="D3635" s="2">
        <v>-1.0583000000000001E-15</v>
      </c>
    </row>
    <row r="3636" spans="1:4" x14ac:dyDescent="0.35">
      <c r="A3636">
        <v>3.633</v>
      </c>
      <c r="B3636">
        <v>-3.8890099849999999</v>
      </c>
      <c r="C3636">
        <v>-3.8890099849999999</v>
      </c>
      <c r="D3636" s="2">
        <v>-1.0379999999999999E-15</v>
      </c>
    </row>
    <row r="3637" spans="1:4" x14ac:dyDescent="0.35">
      <c r="A3637">
        <v>3.6339999999999999</v>
      </c>
      <c r="B3637">
        <v>-3.8670713600000002</v>
      </c>
      <c r="C3637">
        <v>-3.8670713600000002</v>
      </c>
      <c r="D3637" s="2">
        <v>-1.0175000000000001E-15</v>
      </c>
    </row>
    <row r="3638" spans="1:4" x14ac:dyDescent="0.35">
      <c r="A3638">
        <v>3.6349999999999998</v>
      </c>
      <c r="B3638">
        <v>-3.8450130929999999</v>
      </c>
      <c r="C3638">
        <v>-3.8450130929999999</v>
      </c>
      <c r="D3638" s="2">
        <v>-1.0429E-15</v>
      </c>
    </row>
    <row r="3639" spans="1:4" x14ac:dyDescent="0.35">
      <c r="A3639">
        <v>3.6360000000000001</v>
      </c>
      <c r="B3639">
        <v>-3.8228356209999999</v>
      </c>
      <c r="C3639">
        <v>-3.8228356209999999</v>
      </c>
      <c r="D3639" s="2">
        <v>-1.0223000000000001E-15</v>
      </c>
    </row>
    <row r="3640" spans="1:4" x14ac:dyDescent="0.35">
      <c r="A3640">
        <v>3.637</v>
      </c>
      <c r="B3640">
        <v>-3.8005393870000002</v>
      </c>
      <c r="C3640">
        <v>-3.8005393870000002</v>
      </c>
      <c r="D3640" s="2">
        <v>-1.0002E-15</v>
      </c>
    </row>
    <row r="3641" spans="1:4" x14ac:dyDescent="0.35">
      <c r="A3641">
        <v>3.6379999999999999</v>
      </c>
      <c r="B3641">
        <v>-3.7781248340000002</v>
      </c>
      <c r="C3641">
        <v>-3.7781248340000002</v>
      </c>
      <c r="D3641" s="2">
        <v>-9.8029999999999997E-16</v>
      </c>
    </row>
    <row r="3642" spans="1:4" x14ac:dyDescent="0.35">
      <c r="A3642">
        <v>3.6389999999999998</v>
      </c>
      <c r="B3642">
        <v>-3.7555924100000002</v>
      </c>
      <c r="C3642">
        <v>-3.7555924100000002</v>
      </c>
      <c r="D3642" s="2">
        <v>-9.6016999999999998E-16</v>
      </c>
    </row>
    <row r="3643" spans="1:4" x14ac:dyDescent="0.35">
      <c r="A3643">
        <v>3.64</v>
      </c>
      <c r="B3643">
        <v>-3.7329425660000002</v>
      </c>
      <c r="C3643">
        <v>-3.7329425660000002</v>
      </c>
      <c r="D3643" s="2">
        <v>-9.3863000000000003E-16</v>
      </c>
    </row>
    <row r="3644" spans="1:4" x14ac:dyDescent="0.35">
      <c r="A3644">
        <v>3.641</v>
      </c>
      <c r="B3644">
        <v>-3.710175757</v>
      </c>
      <c r="C3644">
        <v>-3.710175757</v>
      </c>
      <c r="D3644" s="2">
        <v>-9.1447000000000005E-16</v>
      </c>
    </row>
    <row r="3645" spans="1:4" x14ac:dyDescent="0.35">
      <c r="A3645">
        <v>3.6419999999999999</v>
      </c>
      <c r="B3645">
        <v>-3.6872924419999999</v>
      </c>
      <c r="C3645">
        <v>-3.6872924419999999</v>
      </c>
      <c r="D3645" s="2">
        <v>-9.4062000000000009E-16</v>
      </c>
    </row>
    <row r="3646" spans="1:4" x14ac:dyDescent="0.35">
      <c r="A3646">
        <v>3.6429999999999998</v>
      </c>
      <c r="B3646">
        <v>-3.6642930809999998</v>
      </c>
      <c r="C3646">
        <v>-3.6642930809999998</v>
      </c>
      <c r="D3646" s="2">
        <v>-9.1985999999999992E-16</v>
      </c>
    </row>
    <row r="3647" spans="1:4" x14ac:dyDescent="0.35">
      <c r="A3647">
        <v>3.6440000000000001</v>
      </c>
      <c r="B3647">
        <v>-3.6411781400000001</v>
      </c>
      <c r="C3647">
        <v>-3.6411781400000001</v>
      </c>
      <c r="D3647" s="2">
        <v>-8.976499999999999E-16</v>
      </c>
    </row>
    <row r="3648" spans="1:4" x14ac:dyDescent="0.35">
      <c r="A3648">
        <v>3.645</v>
      </c>
      <c r="B3648">
        <v>-3.6179480860000002</v>
      </c>
      <c r="C3648">
        <v>-3.6179480860000002</v>
      </c>
      <c r="D3648" s="2">
        <v>-8.7395000000000003E-16</v>
      </c>
    </row>
    <row r="3649" spans="1:4" x14ac:dyDescent="0.35">
      <c r="A3649">
        <v>3.6459999999999999</v>
      </c>
      <c r="B3649">
        <v>-3.5946033929999999</v>
      </c>
      <c r="C3649">
        <v>-3.5946033929999999</v>
      </c>
      <c r="D3649" s="2">
        <v>-8.4997999999999996E-16</v>
      </c>
    </row>
    <row r="3650" spans="1:4" x14ac:dyDescent="0.35">
      <c r="A3650">
        <v>3.6469999999999998</v>
      </c>
      <c r="B3650">
        <v>-3.5711445340000001</v>
      </c>
      <c r="C3650">
        <v>-3.5711445340000001</v>
      </c>
      <c r="D3650" s="2">
        <v>-8.2446999999999996E-16</v>
      </c>
    </row>
    <row r="3651" spans="1:4" x14ac:dyDescent="0.35">
      <c r="A3651">
        <v>3.6480000000000001</v>
      </c>
      <c r="B3651">
        <v>-3.5475719880000001</v>
      </c>
      <c r="C3651">
        <v>-3.5475719880000001</v>
      </c>
      <c r="D3651" s="2">
        <v>-8.0115999999999999E-16</v>
      </c>
    </row>
    <row r="3652" spans="1:4" x14ac:dyDescent="0.35">
      <c r="A3652">
        <v>3.649</v>
      </c>
      <c r="B3652">
        <v>-3.5238862370000001</v>
      </c>
      <c r="C3652">
        <v>-3.5238862370000001</v>
      </c>
      <c r="D3652" s="2">
        <v>-7.7503999999999997E-16</v>
      </c>
    </row>
    <row r="3653" spans="1:4" x14ac:dyDescent="0.35">
      <c r="A3653">
        <v>3.65</v>
      </c>
      <c r="B3653">
        <v>-3.5000877670000001</v>
      </c>
      <c r="C3653">
        <v>-3.5000877670000001</v>
      </c>
      <c r="D3653" s="2">
        <v>-7.5113000000000004E-16</v>
      </c>
    </row>
    <row r="3654" spans="1:4" x14ac:dyDescent="0.35">
      <c r="A3654">
        <v>3.6509999999999998</v>
      </c>
      <c r="B3654">
        <v>-3.4761770639999998</v>
      </c>
      <c r="C3654">
        <v>-3.4761770639999998</v>
      </c>
      <c r="D3654" s="2">
        <v>-7.7800999999999999E-16</v>
      </c>
    </row>
    <row r="3655" spans="1:4" x14ac:dyDescent="0.35">
      <c r="A3655">
        <v>3.6520000000000001</v>
      </c>
      <c r="B3655">
        <v>-3.4521546220000001</v>
      </c>
      <c r="C3655">
        <v>-3.4521546220000001</v>
      </c>
      <c r="D3655" s="2">
        <v>-7.4998000000000001E-16</v>
      </c>
    </row>
    <row r="3656" spans="1:4" x14ac:dyDescent="0.35">
      <c r="A3656">
        <v>3.653</v>
      </c>
      <c r="B3656">
        <v>-3.4280209340000001</v>
      </c>
      <c r="C3656">
        <v>-3.4280209340000001</v>
      </c>
      <c r="D3656" s="2">
        <v>-7.2416999999999999E-16</v>
      </c>
    </row>
    <row r="3657" spans="1:4" x14ac:dyDescent="0.35">
      <c r="A3657">
        <v>3.6539999999999999</v>
      </c>
      <c r="B3657">
        <v>-3.4037765009999998</v>
      </c>
      <c r="C3657">
        <v>-3.4037765009999998</v>
      </c>
      <c r="D3657" s="2">
        <v>-6.9800999999999998E-16</v>
      </c>
    </row>
    <row r="3658" spans="1:4" x14ac:dyDescent="0.35">
      <c r="A3658">
        <v>3.6549999999999998</v>
      </c>
      <c r="B3658">
        <v>-3.3794218229999999</v>
      </c>
      <c r="C3658">
        <v>-3.3794218229999999</v>
      </c>
      <c r="D3658" s="2">
        <v>-6.7019000000000005E-16</v>
      </c>
    </row>
    <row r="3659" spans="1:4" x14ac:dyDescent="0.35">
      <c r="A3659">
        <v>3.6560000000000001</v>
      </c>
      <c r="B3659">
        <v>-3.3549574049999999</v>
      </c>
      <c r="C3659">
        <v>-3.3549574049999999</v>
      </c>
      <c r="D3659" s="2">
        <v>-6.4199000000000001E-16</v>
      </c>
    </row>
    <row r="3660" spans="1:4" x14ac:dyDescent="0.35">
      <c r="A3660">
        <v>3.657</v>
      </c>
      <c r="B3660">
        <v>-3.3303837550000002</v>
      </c>
      <c r="C3660">
        <v>-3.3303837550000002</v>
      </c>
      <c r="D3660" s="2">
        <v>-6.1471999999999996E-16</v>
      </c>
    </row>
    <row r="3661" spans="1:4" x14ac:dyDescent="0.35">
      <c r="A3661">
        <v>3.6579999999999999</v>
      </c>
      <c r="B3661">
        <v>-3.3057013849999999</v>
      </c>
      <c r="C3661">
        <v>-3.3057013849999999</v>
      </c>
      <c r="D3661" s="2">
        <v>-6.4349000000000003E-16</v>
      </c>
    </row>
    <row r="3662" spans="1:4" x14ac:dyDescent="0.35">
      <c r="A3662">
        <v>3.6589999999999998</v>
      </c>
      <c r="B3662">
        <v>-3.280910811</v>
      </c>
      <c r="C3662">
        <v>-3.280910811</v>
      </c>
      <c r="D3662" s="2">
        <v>-6.1586999999999999E-16</v>
      </c>
    </row>
    <row r="3663" spans="1:4" x14ac:dyDescent="0.35">
      <c r="A3663">
        <v>3.66</v>
      </c>
      <c r="B3663">
        <v>-3.2560125489999998</v>
      </c>
      <c r="C3663">
        <v>-3.2560125489999998</v>
      </c>
      <c r="D3663" s="2">
        <v>-5.8648000000000002E-16</v>
      </c>
    </row>
    <row r="3664" spans="1:4" x14ac:dyDescent="0.35">
      <c r="A3664">
        <v>3.661</v>
      </c>
      <c r="B3664">
        <v>-3.2310071200000001</v>
      </c>
      <c r="C3664">
        <v>-3.2310071200000001</v>
      </c>
      <c r="D3664" s="2">
        <v>-5.5528000000000002E-16</v>
      </c>
    </row>
    <row r="3665" spans="1:4" x14ac:dyDescent="0.35">
      <c r="A3665">
        <v>3.6619999999999999</v>
      </c>
      <c r="B3665">
        <v>-3.2058950510000002</v>
      </c>
      <c r="C3665">
        <v>-3.2058950510000002</v>
      </c>
      <c r="D3665" s="2">
        <v>-5.2638999999999996E-16</v>
      </c>
    </row>
    <row r="3666" spans="1:4" x14ac:dyDescent="0.35">
      <c r="A3666">
        <v>3.6629999999999998</v>
      </c>
      <c r="B3666">
        <v>-3.1806768679999999</v>
      </c>
      <c r="C3666">
        <v>-3.1806768679999999</v>
      </c>
      <c r="D3666" s="2">
        <v>-4.9425999999999997E-16</v>
      </c>
    </row>
    <row r="3667" spans="1:4" x14ac:dyDescent="0.35">
      <c r="A3667">
        <v>3.6640000000000001</v>
      </c>
      <c r="B3667">
        <v>-3.1553531010000002</v>
      </c>
      <c r="C3667">
        <v>-3.1553531010000002</v>
      </c>
      <c r="D3667" s="2">
        <v>-4.6444999999999998E-16</v>
      </c>
    </row>
    <row r="3668" spans="1:4" x14ac:dyDescent="0.35">
      <c r="A3668">
        <v>3.665</v>
      </c>
      <c r="B3668">
        <v>-3.1299242860000001</v>
      </c>
      <c r="C3668">
        <v>-3.1299242860000001</v>
      </c>
      <c r="D3668" s="2">
        <v>-4.3133E-16</v>
      </c>
    </row>
    <row r="3669" spans="1:4" x14ac:dyDescent="0.35">
      <c r="A3669">
        <v>3.6659999999999999</v>
      </c>
      <c r="B3669">
        <v>-3.1043909599999999</v>
      </c>
      <c r="C3669">
        <v>-3.1043909599999999</v>
      </c>
      <c r="D3669" s="2">
        <v>-3.9767999999999999E-16</v>
      </c>
    </row>
    <row r="3670" spans="1:4" x14ac:dyDescent="0.35">
      <c r="A3670">
        <v>3.6669999999999998</v>
      </c>
      <c r="B3670">
        <v>-3.078753662</v>
      </c>
      <c r="C3670">
        <v>-3.078753662</v>
      </c>
      <c r="D3670" s="2">
        <v>-4.2695999999999999E-16</v>
      </c>
    </row>
    <row r="3671" spans="1:4" x14ac:dyDescent="0.35">
      <c r="A3671">
        <v>3.6680000000000001</v>
      </c>
      <c r="B3671">
        <v>-3.0530129380000002</v>
      </c>
      <c r="C3671">
        <v>-3.0530129380000002</v>
      </c>
      <c r="D3671" s="2">
        <v>-3.9419E-16</v>
      </c>
    </row>
    <row r="3672" spans="1:4" x14ac:dyDescent="0.35">
      <c r="A3672">
        <v>3.669</v>
      </c>
      <c r="B3672">
        <v>-3.0271693320000002</v>
      </c>
      <c r="C3672">
        <v>-3.0271693320000002</v>
      </c>
      <c r="D3672" s="2">
        <v>-3.6088000000000001E-16</v>
      </c>
    </row>
    <row r="3673" spans="1:4" x14ac:dyDescent="0.35">
      <c r="A3673">
        <v>3.67</v>
      </c>
      <c r="B3673">
        <v>-3.0012233959999999</v>
      </c>
      <c r="C3673">
        <v>-3.0012233959999999</v>
      </c>
      <c r="D3673" s="2">
        <v>-3.2552999999999999E-16</v>
      </c>
    </row>
    <row r="3674" spans="1:4" x14ac:dyDescent="0.35">
      <c r="A3674">
        <v>3.6709999999999998</v>
      </c>
      <c r="B3674">
        <v>-2.9751756820000002</v>
      </c>
      <c r="C3674">
        <v>-2.9751756820000002</v>
      </c>
      <c r="D3674" s="2">
        <v>-2.9107000000000001E-16</v>
      </c>
    </row>
    <row r="3675" spans="1:4" x14ac:dyDescent="0.35">
      <c r="A3675">
        <v>3.6720000000000002</v>
      </c>
      <c r="B3675">
        <v>-2.949026747</v>
      </c>
      <c r="C3675">
        <v>-2.949026747</v>
      </c>
      <c r="D3675" s="2">
        <v>-2.5449000000000002E-16</v>
      </c>
    </row>
    <row r="3676" spans="1:4" x14ac:dyDescent="0.35">
      <c r="A3676">
        <v>3.673</v>
      </c>
      <c r="B3676">
        <v>-2.922777151</v>
      </c>
      <c r="C3676">
        <v>-2.922777151</v>
      </c>
      <c r="D3676" s="2">
        <v>-2.1879E-16</v>
      </c>
    </row>
    <row r="3677" spans="1:4" x14ac:dyDescent="0.35">
      <c r="A3677">
        <v>3.6739999999999999</v>
      </c>
      <c r="B3677">
        <v>-2.8964274539999999</v>
      </c>
      <c r="C3677">
        <v>-2.8964274539999999</v>
      </c>
      <c r="D3677" s="2">
        <v>-2.4685000000000001E-16</v>
      </c>
    </row>
    <row r="3678" spans="1:4" x14ac:dyDescent="0.35">
      <c r="A3678">
        <v>3.6749999999999998</v>
      </c>
      <c r="B3678">
        <v>-2.8699782229999999</v>
      </c>
      <c r="C3678">
        <v>-2.8699782229999999</v>
      </c>
      <c r="D3678" s="2">
        <v>-2.1044E-16</v>
      </c>
    </row>
    <row r="3679" spans="1:4" x14ac:dyDescent="0.35">
      <c r="A3679">
        <v>3.6760000000000002</v>
      </c>
      <c r="B3679">
        <v>-2.8434300270000001</v>
      </c>
      <c r="C3679">
        <v>-2.8434300270000001</v>
      </c>
      <c r="D3679" s="2">
        <v>-1.7024000000000001E-16</v>
      </c>
    </row>
    <row r="3680" spans="1:4" x14ac:dyDescent="0.35">
      <c r="A3680">
        <v>3.677</v>
      </c>
      <c r="B3680">
        <v>-2.8167834369999998</v>
      </c>
      <c r="C3680">
        <v>-2.8167834369999998</v>
      </c>
      <c r="D3680" s="2">
        <v>-1.2928E-16</v>
      </c>
    </row>
    <row r="3681" spans="1:4" x14ac:dyDescent="0.35">
      <c r="A3681">
        <v>3.6779999999999999</v>
      </c>
      <c r="B3681">
        <v>-2.7900390279999998</v>
      </c>
      <c r="C3681">
        <v>-2.7900390279999998</v>
      </c>
      <c r="D3681" s="2">
        <v>-9.0726999999999995E-17</v>
      </c>
    </row>
    <row r="3682" spans="1:4" x14ac:dyDescent="0.35">
      <c r="A3682">
        <v>3.6789999999999998</v>
      </c>
      <c r="B3682">
        <v>-2.763197377</v>
      </c>
      <c r="C3682">
        <v>-2.763197377</v>
      </c>
      <c r="D3682" s="2">
        <v>-4.9821999999999999E-17</v>
      </c>
    </row>
    <row r="3683" spans="1:4" x14ac:dyDescent="0.35">
      <c r="A3683">
        <v>3.68</v>
      </c>
      <c r="B3683">
        <v>-2.7362590660000001</v>
      </c>
      <c r="C3683">
        <v>-2.7362590660000001</v>
      </c>
      <c r="D3683" s="2">
        <v>-4.8689000000000003E-18</v>
      </c>
    </row>
    <row r="3684" spans="1:4" x14ac:dyDescent="0.35">
      <c r="A3684">
        <v>3.681</v>
      </c>
      <c r="B3684">
        <v>-2.7092246790000001</v>
      </c>
      <c r="C3684">
        <v>-2.7092246790000001</v>
      </c>
      <c r="D3684" s="2">
        <v>-3.9340000000000002E-17</v>
      </c>
    </row>
    <row r="3685" spans="1:4" x14ac:dyDescent="0.35">
      <c r="A3685">
        <v>3.6819999999999999</v>
      </c>
      <c r="B3685">
        <v>-2.6820948009999999</v>
      </c>
      <c r="C3685">
        <v>-2.6820948009999999</v>
      </c>
      <c r="D3685" s="2">
        <v>-8.2788E-17</v>
      </c>
    </row>
    <row r="3686" spans="1:4" x14ac:dyDescent="0.35">
      <c r="A3686">
        <v>3.6829999999999998</v>
      </c>
      <c r="B3686">
        <v>-2.654870023</v>
      </c>
      <c r="C3686">
        <v>-2.654870023</v>
      </c>
      <c r="D3686" s="2">
        <v>-5.1855E-17</v>
      </c>
    </row>
    <row r="3687" spans="1:4" x14ac:dyDescent="0.35">
      <c r="A3687">
        <v>3.6840000000000002</v>
      </c>
      <c r="B3687">
        <v>-2.6275509380000002</v>
      </c>
      <c r="C3687">
        <v>-2.6275509380000002</v>
      </c>
      <c r="D3687" s="2">
        <v>-9.6337000000000001E-17</v>
      </c>
    </row>
    <row r="3688" spans="1:4" x14ac:dyDescent="0.35">
      <c r="A3688">
        <v>3.6850000000000001</v>
      </c>
      <c r="B3688">
        <v>-2.600138142</v>
      </c>
      <c r="C3688">
        <v>-2.600138142</v>
      </c>
      <c r="D3688" s="2">
        <v>-1.4346999999999999E-16</v>
      </c>
    </row>
    <row r="3689" spans="1:4" x14ac:dyDescent="0.35">
      <c r="A3689">
        <v>3.6859999999999999</v>
      </c>
      <c r="B3689">
        <v>-2.5726322320000001</v>
      </c>
      <c r="C3689">
        <v>-2.5726322320000001</v>
      </c>
      <c r="D3689" s="2">
        <v>-1.9334E-16</v>
      </c>
    </row>
    <row r="3690" spans="1:4" x14ac:dyDescent="0.35">
      <c r="A3690">
        <v>3.6869999999999998</v>
      </c>
      <c r="B3690">
        <v>-2.5450338119999998</v>
      </c>
      <c r="C3690">
        <v>-2.5450338119999998</v>
      </c>
      <c r="D3690" s="2">
        <v>-2.4079999999999999E-16</v>
      </c>
    </row>
    <row r="3691" spans="1:4" x14ac:dyDescent="0.35">
      <c r="A3691">
        <v>3.6880000000000002</v>
      </c>
      <c r="B3691">
        <v>-2.5173434860000001</v>
      </c>
      <c r="C3691">
        <v>-2.5173434860000001</v>
      </c>
      <c r="D3691" s="2">
        <v>-2.9107999999999999E-16</v>
      </c>
    </row>
    <row r="3692" spans="1:4" x14ac:dyDescent="0.35">
      <c r="A3692">
        <v>3.6890000000000001</v>
      </c>
      <c r="B3692">
        <v>-2.4895618599999998</v>
      </c>
      <c r="C3692">
        <v>-2.4895618599999998</v>
      </c>
      <c r="D3692" s="2">
        <v>-3.4427000000000002E-16</v>
      </c>
    </row>
    <row r="3693" spans="1:4" x14ac:dyDescent="0.35">
      <c r="A3693">
        <v>3.69</v>
      </c>
      <c r="B3693">
        <v>-2.4616895470000002</v>
      </c>
      <c r="C3693">
        <v>-2.4616895470000002</v>
      </c>
      <c r="D3693" s="2">
        <v>-3.1209000000000001E-16</v>
      </c>
    </row>
    <row r="3694" spans="1:4" x14ac:dyDescent="0.35">
      <c r="A3694">
        <v>3.6909999999999998</v>
      </c>
      <c r="B3694">
        <v>-2.4337271579999999</v>
      </c>
      <c r="C3694">
        <v>-2.4337271579999999</v>
      </c>
      <c r="D3694" s="2">
        <v>-3.6494999999999999E-16</v>
      </c>
    </row>
    <row r="3695" spans="1:4" x14ac:dyDescent="0.35">
      <c r="A3695">
        <v>3.6920000000000002</v>
      </c>
      <c r="B3695">
        <v>-2.405675311</v>
      </c>
      <c r="C3695">
        <v>-2.405675311</v>
      </c>
      <c r="D3695" s="2">
        <v>-4.1904E-16</v>
      </c>
    </row>
    <row r="3696" spans="1:4" x14ac:dyDescent="0.35">
      <c r="A3696">
        <v>3.6930000000000001</v>
      </c>
      <c r="B3696">
        <v>-2.377534625</v>
      </c>
      <c r="C3696">
        <v>-2.377534625</v>
      </c>
      <c r="D3696" s="2">
        <v>-4.7629999999999997E-16</v>
      </c>
    </row>
    <row r="3697" spans="1:4" x14ac:dyDescent="0.35">
      <c r="A3697">
        <v>3.694</v>
      </c>
      <c r="B3697">
        <v>-2.3493057209999999</v>
      </c>
      <c r="C3697">
        <v>-2.3493057209999999</v>
      </c>
      <c r="D3697" s="2">
        <v>-5.3306000000000003E-16</v>
      </c>
    </row>
    <row r="3698" spans="1:4" x14ac:dyDescent="0.35">
      <c r="A3698">
        <v>3.6949999999999998</v>
      </c>
      <c r="B3698">
        <v>-2.3209892249999999</v>
      </c>
      <c r="C3698">
        <v>-2.3209892249999999</v>
      </c>
      <c r="D3698" s="2">
        <v>-5.9123000000000004E-16</v>
      </c>
    </row>
    <row r="3699" spans="1:4" x14ac:dyDescent="0.35">
      <c r="A3699">
        <v>3.6960000000000002</v>
      </c>
      <c r="B3699">
        <v>-2.292585764</v>
      </c>
      <c r="C3699">
        <v>-2.292585764</v>
      </c>
      <c r="D3699" s="2">
        <v>-6.5279E-16</v>
      </c>
    </row>
    <row r="3700" spans="1:4" x14ac:dyDescent="0.35">
      <c r="A3700">
        <v>3.6970000000000001</v>
      </c>
      <c r="B3700">
        <v>-2.2640959679999999</v>
      </c>
      <c r="C3700">
        <v>-2.2640959679999999</v>
      </c>
      <c r="D3700" s="2">
        <v>-7.1592999999999998E-16</v>
      </c>
    </row>
    <row r="3701" spans="1:4" x14ac:dyDescent="0.35">
      <c r="A3701">
        <v>3.698</v>
      </c>
      <c r="B3701">
        <v>-2.2355204720000001</v>
      </c>
      <c r="C3701">
        <v>-2.2355204720000001</v>
      </c>
      <c r="D3701" s="2">
        <v>-7.8070000000000004E-16</v>
      </c>
    </row>
    <row r="3702" spans="1:4" x14ac:dyDescent="0.35">
      <c r="A3702">
        <v>3.6989999999999998</v>
      </c>
      <c r="B3702">
        <v>-2.206859911</v>
      </c>
      <c r="C3702">
        <v>-2.206859911</v>
      </c>
      <c r="D3702" s="2">
        <v>-7.5059000000000003E-16</v>
      </c>
    </row>
    <row r="3703" spans="1:4" x14ac:dyDescent="0.35">
      <c r="A3703">
        <v>3.7</v>
      </c>
      <c r="B3703">
        <v>-2.1781149229999999</v>
      </c>
      <c r="C3703">
        <v>-2.1781149229999999</v>
      </c>
      <c r="D3703" s="2">
        <v>-8.1759000000000004E-16</v>
      </c>
    </row>
    <row r="3704" spans="1:4" x14ac:dyDescent="0.35">
      <c r="A3704">
        <v>3.7010000000000001</v>
      </c>
      <c r="B3704">
        <v>-2.1492861520000002</v>
      </c>
      <c r="C3704">
        <v>-2.1492861520000002</v>
      </c>
      <c r="D3704" s="2">
        <v>-8.8433999999999999E-16</v>
      </c>
    </row>
    <row r="3705" spans="1:4" x14ac:dyDescent="0.35">
      <c r="A3705">
        <v>3.702</v>
      </c>
      <c r="B3705">
        <v>-2.1203742409999999</v>
      </c>
      <c r="C3705">
        <v>-2.1203742409999999</v>
      </c>
      <c r="D3705" s="2">
        <v>-9.5504000000000003E-16</v>
      </c>
    </row>
    <row r="3706" spans="1:4" x14ac:dyDescent="0.35">
      <c r="A3706">
        <v>3.7029999999999998</v>
      </c>
      <c r="B3706">
        <v>-2.0913798379999999</v>
      </c>
      <c r="C3706">
        <v>-2.0913798379999999</v>
      </c>
      <c r="D3706" s="2">
        <v>-1.0299E-15</v>
      </c>
    </row>
    <row r="3707" spans="1:4" x14ac:dyDescent="0.35">
      <c r="A3707">
        <v>3.7040000000000002</v>
      </c>
      <c r="B3707">
        <v>-2.0623035920000001</v>
      </c>
      <c r="C3707">
        <v>-2.0623035920000001</v>
      </c>
      <c r="D3707" s="2">
        <v>-1.1047E-15</v>
      </c>
    </row>
    <row r="3708" spans="1:4" x14ac:dyDescent="0.35">
      <c r="A3708">
        <v>3.7050000000000001</v>
      </c>
      <c r="B3708">
        <v>-2.0331461559999999</v>
      </c>
      <c r="C3708">
        <v>-2.0331461559999999</v>
      </c>
      <c r="D3708" s="2">
        <v>-1.1817000000000001E-15</v>
      </c>
    </row>
    <row r="3709" spans="1:4" x14ac:dyDescent="0.35">
      <c r="A3709">
        <v>3.706</v>
      </c>
      <c r="B3709">
        <v>-2.0039081859999999</v>
      </c>
      <c r="C3709">
        <v>-2.0039081859999999</v>
      </c>
      <c r="D3709" s="2">
        <v>-1.1568E-15</v>
      </c>
    </row>
    <row r="3710" spans="1:4" x14ac:dyDescent="0.35">
      <c r="A3710">
        <v>3.7069999999999999</v>
      </c>
      <c r="B3710">
        <v>-1.9745903389999999</v>
      </c>
      <c r="C3710">
        <v>-1.9745903389999999</v>
      </c>
      <c r="D3710" s="2">
        <v>-1.2358000000000001E-15</v>
      </c>
    </row>
    <row r="3711" spans="1:4" x14ac:dyDescent="0.35">
      <c r="A3711">
        <v>3.7080000000000002</v>
      </c>
      <c r="B3711">
        <v>-1.9451932759999999</v>
      </c>
      <c r="C3711">
        <v>-1.9451932759999999</v>
      </c>
      <c r="D3711" s="2">
        <v>-1.3196E-15</v>
      </c>
    </row>
    <row r="3712" spans="1:4" x14ac:dyDescent="0.35">
      <c r="A3712">
        <v>3.7090000000000001</v>
      </c>
      <c r="B3712">
        <v>-1.915717661</v>
      </c>
      <c r="C3712">
        <v>-1.915717661</v>
      </c>
      <c r="D3712" s="2">
        <v>-1.4036E-15</v>
      </c>
    </row>
    <row r="3713" spans="1:4" x14ac:dyDescent="0.35">
      <c r="A3713">
        <v>3.71</v>
      </c>
      <c r="B3713">
        <v>-1.8861641600000001</v>
      </c>
      <c r="C3713">
        <v>-1.8861641600000001</v>
      </c>
      <c r="D3713" s="2">
        <v>-1.4951E-15</v>
      </c>
    </row>
    <row r="3714" spans="1:4" x14ac:dyDescent="0.35">
      <c r="A3714">
        <v>3.7109999999999999</v>
      </c>
      <c r="B3714">
        <v>-1.8565334410000001</v>
      </c>
      <c r="C3714">
        <v>-1.8565334410000001</v>
      </c>
      <c r="D3714" s="2">
        <v>-1.5859E-15</v>
      </c>
    </row>
    <row r="3715" spans="1:4" x14ac:dyDescent="0.35">
      <c r="A3715">
        <v>3.7120000000000002</v>
      </c>
      <c r="B3715">
        <v>-1.826826176</v>
      </c>
      <c r="C3715">
        <v>-1.826826176</v>
      </c>
      <c r="D3715" s="2">
        <v>-1.6809999999999999E-15</v>
      </c>
    </row>
    <row r="3716" spans="1:4" x14ac:dyDescent="0.35">
      <c r="A3716">
        <v>3.7130000000000001</v>
      </c>
      <c r="B3716">
        <v>-1.797043038</v>
      </c>
      <c r="C3716">
        <v>-1.797043038</v>
      </c>
      <c r="D3716" s="2">
        <v>-1.7792999999999999E-15</v>
      </c>
    </row>
    <row r="3717" spans="1:4" x14ac:dyDescent="0.35">
      <c r="A3717">
        <v>3.714</v>
      </c>
      <c r="B3717">
        <v>-1.7671847039999999</v>
      </c>
      <c r="C3717">
        <v>-1.7671847039999999</v>
      </c>
      <c r="D3717" s="2">
        <v>-1.8822000000000001E-15</v>
      </c>
    </row>
    <row r="3718" spans="1:4" x14ac:dyDescent="0.35">
      <c r="A3718">
        <v>3.7149999999999999</v>
      </c>
      <c r="B3718">
        <v>-1.7372518530000001</v>
      </c>
      <c r="C3718">
        <v>-1.7372518530000001</v>
      </c>
      <c r="D3718" s="2">
        <v>-1.8610000000000001E-15</v>
      </c>
    </row>
    <row r="3719" spans="1:4" x14ac:dyDescent="0.35">
      <c r="A3719">
        <v>3.7160000000000002</v>
      </c>
      <c r="B3719">
        <v>-1.707245168</v>
      </c>
      <c r="C3719">
        <v>-1.707245168</v>
      </c>
      <c r="D3719" s="2">
        <v>-1.9691E-15</v>
      </c>
    </row>
    <row r="3720" spans="1:4" x14ac:dyDescent="0.35">
      <c r="A3720">
        <v>3.7170000000000001</v>
      </c>
      <c r="B3720">
        <v>-1.6771653310000001</v>
      </c>
      <c r="C3720">
        <v>-1.6771653310000001</v>
      </c>
      <c r="D3720" s="2">
        <v>-2.0824999999999998E-15</v>
      </c>
    </row>
    <row r="3721" spans="1:4" x14ac:dyDescent="0.35">
      <c r="A3721">
        <v>3.718</v>
      </c>
      <c r="B3721">
        <v>-1.647013029</v>
      </c>
      <c r="C3721">
        <v>-1.647013029</v>
      </c>
      <c r="D3721" s="2">
        <v>-2.1974999999999999E-15</v>
      </c>
    </row>
    <row r="3722" spans="1:4" x14ac:dyDescent="0.35">
      <c r="A3722">
        <v>3.7189999999999999</v>
      </c>
      <c r="B3722">
        <v>-1.6167889529999999</v>
      </c>
      <c r="C3722">
        <v>-1.6167889529999999</v>
      </c>
      <c r="D3722" s="2">
        <v>-2.3168999999999998E-15</v>
      </c>
    </row>
    <row r="3723" spans="1:4" x14ac:dyDescent="0.35">
      <c r="A3723">
        <v>3.72</v>
      </c>
      <c r="B3723">
        <v>-1.586493792</v>
      </c>
      <c r="C3723">
        <v>-1.586493792</v>
      </c>
      <c r="D3723" s="2">
        <v>-2.4436999999999999E-15</v>
      </c>
    </row>
    <row r="3724" spans="1:4" x14ac:dyDescent="0.35">
      <c r="A3724">
        <v>3.7210000000000001</v>
      </c>
      <c r="B3724">
        <v>-1.5561282430000001</v>
      </c>
      <c r="C3724">
        <v>-1.5561282430000001</v>
      </c>
      <c r="D3724" s="2">
        <v>-2.5741000000000002E-15</v>
      </c>
    </row>
    <row r="3725" spans="1:4" x14ac:dyDescent="0.35">
      <c r="A3725">
        <v>3.722</v>
      </c>
      <c r="B3725">
        <v>-1.525693001</v>
      </c>
      <c r="C3725">
        <v>-1.525693001</v>
      </c>
      <c r="D3725" s="2">
        <v>-2.5658E-15</v>
      </c>
    </row>
    <row r="3726" spans="1:4" x14ac:dyDescent="0.35">
      <c r="A3726">
        <v>3.7229999999999999</v>
      </c>
      <c r="B3726">
        <v>-1.4951887660000001</v>
      </c>
      <c r="C3726">
        <v>-1.4951887660000001</v>
      </c>
      <c r="D3726" s="2">
        <v>-2.7043000000000002E-15</v>
      </c>
    </row>
    <row r="3727" spans="1:4" x14ac:dyDescent="0.35">
      <c r="A3727">
        <v>3.7240000000000002</v>
      </c>
      <c r="B3727">
        <v>-1.4646162389999999</v>
      </c>
      <c r="C3727">
        <v>-1.4646162389999999</v>
      </c>
      <c r="D3727" s="2">
        <v>-2.8486999999999999E-15</v>
      </c>
    </row>
    <row r="3728" spans="1:4" x14ac:dyDescent="0.35">
      <c r="A3728">
        <v>3.7250000000000001</v>
      </c>
      <c r="B3728">
        <v>-1.433976124</v>
      </c>
      <c r="C3728">
        <v>-1.433976124</v>
      </c>
      <c r="D3728" s="2">
        <v>-3.0008999999999999E-15</v>
      </c>
    </row>
    <row r="3729" spans="1:4" x14ac:dyDescent="0.35">
      <c r="A3729">
        <v>3.726</v>
      </c>
      <c r="B3729">
        <v>-1.403269128</v>
      </c>
      <c r="C3729">
        <v>-1.403269128</v>
      </c>
      <c r="D3729" s="2">
        <v>-3.1583000000000001E-15</v>
      </c>
    </row>
    <row r="3730" spans="1:4" x14ac:dyDescent="0.35">
      <c r="A3730">
        <v>3.7269999999999999</v>
      </c>
      <c r="B3730">
        <v>-1.3724959590000001</v>
      </c>
      <c r="C3730">
        <v>-1.3724959590000001</v>
      </c>
      <c r="D3730" s="2">
        <v>-3.3261999999999999E-15</v>
      </c>
    </row>
    <row r="3731" spans="1:4" x14ac:dyDescent="0.35">
      <c r="A3731">
        <v>3.7280000000000002</v>
      </c>
      <c r="B3731">
        <v>-1.341657329</v>
      </c>
      <c r="C3731">
        <v>-1.341657329</v>
      </c>
      <c r="D3731" s="2">
        <v>-3.4986999999999998E-15</v>
      </c>
    </row>
    <row r="3732" spans="1:4" x14ac:dyDescent="0.35">
      <c r="A3732">
        <v>3.7290000000000001</v>
      </c>
      <c r="B3732">
        <v>-1.3107539509999999</v>
      </c>
      <c r="C3732">
        <v>-1.3107539509999999</v>
      </c>
      <c r="D3732" s="2">
        <v>-3.6810999999999998E-15</v>
      </c>
    </row>
    <row r="3733" spans="1:4" x14ac:dyDescent="0.35">
      <c r="A3733">
        <v>3.73</v>
      </c>
      <c r="B3733">
        <v>-1.2797865420000001</v>
      </c>
      <c r="C3733">
        <v>-1.2797865420000001</v>
      </c>
      <c r="D3733" s="2">
        <v>-3.8707999999999997E-15</v>
      </c>
    </row>
    <row r="3734" spans="1:4" x14ac:dyDescent="0.35">
      <c r="A3734">
        <v>3.7309999999999999</v>
      </c>
      <c r="B3734">
        <v>-1.248755818</v>
      </c>
      <c r="C3734">
        <v>-1.248755818</v>
      </c>
      <c r="D3734" s="2">
        <v>-3.8922999999999998E-15</v>
      </c>
    </row>
    <row r="3735" spans="1:4" x14ac:dyDescent="0.35">
      <c r="A3735">
        <v>3.7320000000000002</v>
      </c>
      <c r="B3735">
        <v>-1.217662502</v>
      </c>
      <c r="C3735">
        <v>-1.217662502</v>
      </c>
      <c r="D3735" s="2">
        <v>-4.1011000000000003E-15</v>
      </c>
    </row>
    <row r="3736" spans="1:4" x14ac:dyDescent="0.35">
      <c r="A3736">
        <v>3.7330000000000001</v>
      </c>
      <c r="B3736">
        <v>-1.1865073150000001</v>
      </c>
      <c r="C3736">
        <v>-1.1865073150000001</v>
      </c>
      <c r="D3736" s="2">
        <v>-4.3191999999999997E-15</v>
      </c>
    </row>
    <row r="3737" spans="1:4" x14ac:dyDescent="0.35">
      <c r="A3737">
        <v>3.734</v>
      </c>
      <c r="B3737">
        <v>-1.1552909840000001</v>
      </c>
      <c r="C3737">
        <v>-1.1552909840000001</v>
      </c>
      <c r="D3737" s="2">
        <v>-4.5493E-15</v>
      </c>
    </row>
    <row r="3738" spans="1:4" x14ac:dyDescent="0.35">
      <c r="A3738">
        <v>3.7349999999999999</v>
      </c>
      <c r="B3738">
        <v>-1.124014235</v>
      </c>
      <c r="C3738">
        <v>-1.124014235</v>
      </c>
      <c r="D3738" s="2">
        <v>-4.7905E-15</v>
      </c>
    </row>
    <row r="3739" spans="1:4" x14ac:dyDescent="0.35">
      <c r="A3739">
        <v>3.7360000000000002</v>
      </c>
      <c r="B3739">
        <v>-1.092677798</v>
      </c>
      <c r="C3739">
        <v>-1.092677798</v>
      </c>
      <c r="D3739" s="2">
        <v>-5.0498000000000001E-15</v>
      </c>
    </row>
    <row r="3740" spans="1:4" x14ac:dyDescent="0.35">
      <c r="A3740">
        <v>3.7370000000000001</v>
      </c>
      <c r="B3740">
        <v>-1.061282405</v>
      </c>
      <c r="C3740">
        <v>-1.061282405</v>
      </c>
      <c r="D3740" s="2">
        <v>-5.3226000000000001E-15</v>
      </c>
    </row>
    <row r="3741" spans="1:4" x14ac:dyDescent="0.35">
      <c r="A3741">
        <v>3.738</v>
      </c>
      <c r="B3741">
        <v>-1.02982879</v>
      </c>
      <c r="C3741">
        <v>-1.02982879</v>
      </c>
      <c r="D3741" s="2">
        <v>-5.3945999999999997E-15</v>
      </c>
    </row>
    <row r="3742" spans="1:4" x14ac:dyDescent="0.35">
      <c r="A3742">
        <v>3.7389999999999999</v>
      </c>
      <c r="B3742">
        <v>-0.99831768990000003</v>
      </c>
      <c r="C3742">
        <v>-0.99831768990000003</v>
      </c>
      <c r="D3742" s="2">
        <v>-5.6960999999999996E-15</v>
      </c>
    </row>
    <row r="3743" spans="1:4" x14ac:dyDescent="0.35">
      <c r="A3743">
        <v>3.74</v>
      </c>
      <c r="B3743">
        <v>-0.96674984269999997</v>
      </c>
      <c r="C3743">
        <v>-0.96674984269999997</v>
      </c>
      <c r="D3743" s="2">
        <v>-6.02E-15</v>
      </c>
    </row>
    <row r="3744" spans="1:4" x14ac:dyDescent="0.35">
      <c r="A3744">
        <v>3.7410000000000001</v>
      </c>
      <c r="B3744">
        <v>-0.93512598930000002</v>
      </c>
      <c r="C3744">
        <v>-0.93512598930000002</v>
      </c>
      <c r="D3744" s="2">
        <v>-6.3647999999999996E-15</v>
      </c>
    </row>
    <row r="3745" spans="1:4" x14ac:dyDescent="0.35">
      <c r="A3745">
        <v>3.742</v>
      </c>
      <c r="B3745">
        <v>-0.9034468725</v>
      </c>
      <c r="C3745">
        <v>-0.9034468725</v>
      </c>
      <c r="D3745" s="2">
        <v>-6.7367E-15</v>
      </c>
    </row>
    <row r="3746" spans="1:4" x14ac:dyDescent="0.35">
      <c r="A3746">
        <v>3.7429999999999999</v>
      </c>
      <c r="B3746">
        <v>-0.87171323739999995</v>
      </c>
      <c r="C3746">
        <v>-0.87171323739999995</v>
      </c>
      <c r="D3746" s="2">
        <v>-7.1334999999999997E-15</v>
      </c>
    </row>
    <row r="3747" spans="1:4" x14ac:dyDescent="0.35">
      <c r="A3747">
        <v>3.7440000000000002</v>
      </c>
      <c r="B3747">
        <v>-0.83992583099999996</v>
      </c>
      <c r="C3747">
        <v>-0.83992583099999996</v>
      </c>
      <c r="D3747" s="2">
        <v>-7.5621000000000003E-15</v>
      </c>
    </row>
    <row r="3748" spans="1:4" x14ac:dyDescent="0.35">
      <c r="A3748">
        <v>3.7450000000000001</v>
      </c>
      <c r="B3748">
        <v>-0.80808540269999996</v>
      </c>
      <c r="C3748">
        <v>-0.80808540269999996</v>
      </c>
      <c r="D3748" s="2">
        <v>-8.0248999999999999E-15</v>
      </c>
    </row>
    <row r="3749" spans="1:4" x14ac:dyDescent="0.35">
      <c r="A3749">
        <v>3.746</v>
      </c>
      <c r="B3749">
        <v>-0.77619270360000003</v>
      </c>
      <c r="C3749">
        <v>-0.77619270360000003</v>
      </c>
      <c r="D3749" s="2">
        <v>-8.5277000000000001E-15</v>
      </c>
    </row>
    <row r="3750" spans="1:4" x14ac:dyDescent="0.35">
      <c r="A3750">
        <v>3.7469999999999999</v>
      </c>
      <c r="B3750">
        <v>-0.74424848730000004</v>
      </c>
      <c r="C3750">
        <v>-0.74424848730000004</v>
      </c>
      <c r="D3750" s="2">
        <v>-8.7639999999999996E-15</v>
      </c>
    </row>
    <row r="3751" spans="1:4" x14ac:dyDescent="0.35">
      <c r="A3751">
        <v>3.7480000000000002</v>
      </c>
      <c r="B3751">
        <v>-0.71225350919999997</v>
      </c>
      <c r="C3751">
        <v>-0.71225350919999997</v>
      </c>
      <c r="D3751" s="2">
        <v>-9.3447000000000006E-15</v>
      </c>
    </row>
    <row r="3752" spans="1:4" x14ac:dyDescent="0.35">
      <c r="A3752">
        <v>3.7490000000000001</v>
      </c>
      <c r="B3752">
        <v>-0.68020852669999998</v>
      </c>
      <c r="C3752">
        <v>-0.68020852669999998</v>
      </c>
      <c r="D3752" s="2">
        <v>-9.9808E-15</v>
      </c>
    </row>
    <row r="3753" spans="1:4" x14ac:dyDescent="0.35">
      <c r="A3753">
        <v>3.75</v>
      </c>
      <c r="B3753">
        <v>-0.64811429939999998</v>
      </c>
      <c r="C3753">
        <v>-0.64811429939999998</v>
      </c>
      <c r="D3753" s="2">
        <v>-1.0683999999999999E-14</v>
      </c>
    </row>
    <row r="3754" spans="1:4" x14ac:dyDescent="0.35">
      <c r="A3754">
        <v>3.7509999999999999</v>
      </c>
      <c r="B3754">
        <v>-0.61597158880000003</v>
      </c>
      <c r="C3754">
        <v>-0.61597158880000003</v>
      </c>
      <c r="D3754" s="2">
        <v>-1.1458E-14</v>
      </c>
    </row>
    <row r="3755" spans="1:4" x14ac:dyDescent="0.35">
      <c r="A3755">
        <v>3.7519999999999998</v>
      </c>
      <c r="B3755">
        <v>-0.5837811584</v>
      </c>
      <c r="C3755">
        <v>-0.5837811584</v>
      </c>
      <c r="D3755" s="2">
        <v>-1.2321999999999999E-14</v>
      </c>
    </row>
    <row r="3756" spans="1:4" x14ac:dyDescent="0.35">
      <c r="A3756">
        <v>3.7530000000000001</v>
      </c>
      <c r="B3756">
        <v>-0.55154377359999995</v>
      </c>
      <c r="C3756">
        <v>-0.55154377359999995</v>
      </c>
      <c r="D3756" s="2">
        <v>-1.3283000000000001E-14</v>
      </c>
    </row>
    <row r="3757" spans="1:4" x14ac:dyDescent="0.35">
      <c r="A3757">
        <v>3.754</v>
      </c>
      <c r="B3757">
        <v>-0.5192602019</v>
      </c>
      <c r="C3757">
        <v>-0.5192602019</v>
      </c>
      <c r="D3757" s="2">
        <v>-1.3921E-14</v>
      </c>
    </row>
    <row r="3758" spans="1:4" x14ac:dyDescent="0.35">
      <c r="A3758">
        <v>3.7549999999999999</v>
      </c>
      <c r="B3758">
        <v>-0.4869312126</v>
      </c>
      <c r="C3758">
        <v>-0.4869312126</v>
      </c>
      <c r="D3758" s="2">
        <v>-1.5121999999999999E-14</v>
      </c>
    </row>
    <row r="3759" spans="1:4" x14ac:dyDescent="0.35">
      <c r="A3759">
        <v>3.7559999999999998</v>
      </c>
      <c r="B3759">
        <v>-0.45455757699999999</v>
      </c>
      <c r="C3759">
        <v>-0.45455757699999999</v>
      </c>
      <c r="D3759" s="2">
        <v>-1.6495E-14</v>
      </c>
    </row>
    <row r="3760" spans="1:4" x14ac:dyDescent="0.35">
      <c r="A3760">
        <v>3.7570000000000001</v>
      </c>
      <c r="B3760">
        <v>-0.4221400683</v>
      </c>
      <c r="C3760">
        <v>-0.4221400683</v>
      </c>
      <c r="D3760" s="2">
        <v>-1.808E-14</v>
      </c>
    </row>
    <row r="3761" spans="1:4" x14ac:dyDescent="0.35">
      <c r="A3761">
        <v>3.758</v>
      </c>
      <c r="B3761">
        <v>-0.3896794616</v>
      </c>
      <c r="C3761">
        <v>-0.3896794616</v>
      </c>
      <c r="D3761" s="2">
        <v>-1.9932999999999999E-14</v>
      </c>
    </row>
    <row r="3762" spans="1:4" x14ac:dyDescent="0.35">
      <c r="A3762">
        <v>3.7589999999999999</v>
      </c>
      <c r="B3762">
        <v>-0.35717653370000002</v>
      </c>
      <c r="C3762">
        <v>-0.35717653370000002</v>
      </c>
      <c r="D3762" s="2">
        <v>-2.2125E-14</v>
      </c>
    </row>
    <row r="3763" spans="1:4" x14ac:dyDescent="0.35">
      <c r="A3763">
        <v>3.76</v>
      </c>
      <c r="B3763">
        <v>-0.3246320634</v>
      </c>
      <c r="C3763">
        <v>-0.3246320634</v>
      </c>
      <c r="D3763" s="2">
        <v>-2.4759E-14</v>
      </c>
    </row>
    <row r="3764" spans="1:4" x14ac:dyDescent="0.35">
      <c r="A3764">
        <v>3.7610000000000001</v>
      </c>
      <c r="B3764">
        <v>-0.29204683129999998</v>
      </c>
      <c r="C3764">
        <v>-0.29204683129999998</v>
      </c>
      <c r="D3764" s="2">
        <v>-2.7985E-14</v>
      </c>
    </row>
    <row r="3765" spans="1:4" x14ac:dyDescent="0.35">
      <c r="A3765">
        <v>3.762</v>
      </c>
      <c r="B3765">
        <v>-0.2594216198</v>
      </c>
      <c r="C3765">
        <v>-0.2594216198</v>
      </c>
      <c r="D3765" s="2">
        <v>-3.2029E-14</v>
      </c>
    </row>
    <row r="3766" spans="1:4" x14ac:dyDescent="0.35">
      <c r="A3766">
        <v>3.7629999999999999</v>
      </c>
      <c r="B3766">
        <v>-0.22675721309999999</v>
      </c>
      <c r="C3766">
        <v>-0.22675721309999999</v>
      </c>
      <c r="D3766" s="2">
        <v>-3.6209000000000001E-14</v>
      </c>
    </row>
    <row r="3767" spans="1:4" x14ac:dyDescent="0.35">
      <c r="A3767">
        <v>3.7639999999999998</v>
      </c>
      <c r="B3767">
        <v>-0.19405439729999999</v>
      </c>
      <c r="C3767">
        <v>-0.19405439729999999</v>
      </c>
      <c r="D3767" s="2">
        <v>-4.3009000000000001E-14</v>
      </c>
    </row>
    <row r="3768" spans="1:4" x14ac:dyDescent="0.35">
      <c r="A3768">
        <v>3.7650000000000001</v>
      </c>
      <c r="B3768">
        <v>-0.1613139599</v>
      </c>
      <c r="C3768">
        <v>-0.1613139599</v>
      </c>
      <c r="D3768" s="2">
        <v>-5.2580000000000002E-14</v>
      </c>
    </row>
    <row r="3769" spans="1:4" x14ac:dyDescent="0.35">
      <c r="A3769">
        <v>3.766</v>
      </c>
      <c r="B3769">
        <v>-0.12853669049999999</v>
      </c>
      <c r="C3769">
        <v>-0.12853669049999999</v>
      </c>
      <c r="D3769" s="2">
        <v>-6.7046000000000003E-14</v>
      </c>
    </row>
    <row r="3770" spans="1:4" x14ac:dyDescent="0.35">
      <c r="A3770">
        <v>3.7669999999999999</v>
      </c>
      <c r="B3770">
        <v>-9.5723380290000007E-2</v>
      </c>
      <c r="C3770">
        <v>-9.5723380290000007E-2</v>
      </c>
      <c r="D3770" s="2">
        <v>-9.1444999999999996E-14</v>
      </c>
    </row>
    <row r="3771" spans="1:4" x14ac:dyDescent="0.35">
      <c r="A3771">
        <v>3.7679999999999998</v>
      </c>
      <c r="B3771">
        <v>-6.2874822139999995E-2</v>
      </c>
      <c r="C3771">
        <v>-6.2874822139999995E-2</v>
      </c>
      <c r="D3771" s="2">
        <v>-1.4138E-13</v>
      </c>
    </row>
    <row r="3772" spans="1:4" x14ac:dyDescent="0.35">
      <c r="A3772">
        <v>3.7690000000000001</v>
      </c>
      <c r="B3772">
        <v>-2.9991810609999999E-2</v>
      </c>
      <c r="C3772">
        <v>-2.9991810609999999E-2</v>
      </c>
      <c r="D3772" s="2">
        <v>-3.0091999999999999E-13</v>
      </c>
    </row>
    <row r="3773" spans="1:4" x14ac:dyDescent="0.35">
      <c r="A3773">
        <v>3.77</v>
      </c>
      <c r="B3773">
        <v>2.9248580410000001E-3</v>
      </c>
      <c r="C3773">
        <v>2.9248580400000001E-3</v>
      </c>
      <c r="D3773" s="2">
        <v>3.0521999999999999E-12</v>
      </c>
    </row>
    <row r="3774" spans="1:4" x14ac:dyDescent="0.35">
      <c r="A3774">
        <v>3.7709999999999999</v>
      </c>
      <c r="B3774">
        <v>3.5874385940000003E-2</v>
      </c>
      <c r="C3774">
        <v>3.5874385940000003E-2</v>
      </c>
      <c r="D3774" s="2">
        <v>2.5264000000000002E-13</v>
      </c>
    </row>
    <row r="3775" spans="1:4" x14ac:dyDescent="0.35">
      <c r="A3775">
        <v>3.7719999999999998</v>
      </c>
      <c r="B3775">
        <v>6.8855973560000006E-2</v>
      </c>
      <c r="C3775">
        <v>6.8855973560000006E-2</v>
      </c>
      <c r="D3775" s="2">
        <v>1.3361E-13</v>
      </c>
    </row>
    <row r="3776" spans="1:4" x14ac:dyDescent="0.35">
      <c r="A3776">
        <v>3.7730000000000001</v>
      </c>
      <c r="B3776">
        <v>0.1018688198</v>
      </c>
      <c r="C3776">
        <v>0.1018688198</v>
      </c>
      <c r="D3776" s="2">
        <v>9.1643000000000004E-14</v>
      </c>
    </row>
    <row r="3777" spans="1:4" x14ac:dyDescent="0.35">
      <c r="A3777">
        <v>3.774</v>
      </c>
      <c r="B3777">
        <v>0.13491212189999999</v>
      </c>
      <c r="C3777">
        <v>0.13491212189999999</v>
      </c>
      <c r="D3777" s="2">
        <v>7.0208000000000005E-14</v>
      </c>
    </row>
    <row r="3778" spans="1:4" x14ac:dyDescent="0.35">
      <c r="A3778">
        <v>3.7749999999999999</v>
      </c>
      <c r="B3778">
        <v>0.16798507560000001</v>
      </c>
      <c r="C3778">
        <v>0.16798507560000001</v>
      </c>
      <c r="D3778" s="2">
        <v>5.7195000000000003E-14</v>
      </c>
    </row>
    <row r="3779" spans="1:4" x14ac:dyDescent="0.35">
      <c r="A3779">
        <v>3.7759999999999998</v>
      </c>
      <c r="B3779">
        <v>0.20108687510000001</v>
      </c>
      <c r="C3779">
        <v>0.20108687510000001</v>
      </c>
      <c r="D3779" s="2">
        <v>4.8459E-14</v>
      </c>
    </row>
    <row r="3780" spans="1:4" x14ac:dyDescent="0.35">
      <c r="A3780">
        <v>3.7770000000000001</v>
      </c>
      <c r="B3780">
        <v>0.23421671299999999</v>
      </c>
      <c r="C3780">
        <v>0.23421671299999999</v>
      </c>
      <c r="D3780" s="2">
        <v>4.2186999999999999E-14</v>
      </c>
    </row>
    <row r="3781" spans="1:4" x14ac:dyDescent="0.35">
      <c r="A3781">
        <v>3.778</v>
      </c>
      <c r="B3781">
        <v>0.26737378029999997</v>
      </c>
      <c r="C3781">
        <v>0.26737378029999997</v>
      </c>
      <c r="D3781" s="2">
        <v>3.7465999999999998E-14</v>
      </c>
    </row>
    <row r="3782" spans="1:4" x14ac:dyDescent="0.35">
      <c r="A3782">
        <v>3.7789999999999999</v>
      </c>
      <c r="B3782">
        <v>0.3005572668</v>
      </c>
      <c r="C3782">
        <v>0.3005572668</v>
      </c>
      <c r="D3782" s="2">
        <v>3.3001000000000001E-14</v>
      </c>
    </row>
    <row r="3783" spans="1:4" x14ac:dyDescent="0.35">
      <c r="A3783">
        <v>3.78</v>
      </c>
      <c r="B3783">
        <v>0.33376636050000003</v>
      </c>
      <c r="C3783">
        <v>0.33376636050000003</v>
      </c>
      <c r="D3783" s="2">
        <v>3.0126999999999997E-14</v>
      </c>
    </row>
    <row r="3784" spans="1:4" x14ac:dyDescent="0.35">
      <c r="A3784">
        <v>3.7810000000000001</v>
      </c>
      <c r="B3784">
        <v>0.36700024809999998</v>
      </c>
      <c r="C3784">
        <v>0.36700024809999998</v>
      </c>
      <c r="D3784" s="2">
        <v>2.7772000000000001E-14</v>
      </c>
    </row>
    <row r="3785" spans="1:4" x14ac:dyDescent="0.35">
      <c r="A3785">
        <v>3.782</v>
      </c>
      <c r="B3785">
        <v>0.40025811480000001</v>
      </c>
      <c r="C3785">
        <v>0.40025811480000001</v>
      </c>
      <c r="D3785" s="2">
        <v>2.5804E-14</v>
      </c>
    </row>
    <row r="3786" spans="1:4" x14ac:dyDescent="0.35">
      <c r="A3786">
        <v>3.7829999999999999</v>
      </c>
      <c r="B3786">
        <v>0.43353914449999997</v>
      </c>
      <c r="C3786">
        <v>0.43353914449999997</v>
      </c>
      <c r="D3786" s="2">
        <v>2.4136999999999999E-14</v>
      </c>
    </row>
    <row r="3787" spans="1:4" x14ac:dyDescent="0.35">
      <c r="A3787">
        <v>3.7839999999999998</v>
      </c>
      <c r="B3787">
        <v>0.4668425195</v>
      </c>
      <c r="C3787">
        <v>0.4668425195</v>
      </c>
      <c r="D3787" s="2">
        <v>2.2708999999999999E-14</v>
      </c>
    </row>
    <row r="3788" spans="1:4" x14ac:dyDescent="0.35">
      <c r="A3788">
        <v>3.7850000000000001</v>
      </c>
      <c r="B3788">
        <v>0.500167421</v>
      </c>
      <c r="C3788">
        <v>0.500167421</v>
      </c>
      <c r="D3788" s="2">
        <v>2.1468999999999999E-14</v>
      </c>
    </row>
    <row r="3789" spans="1:4" x14ac:dyDescent="0.35">
      <c r="A3789">
        <v>3.786</v>
      </c>
      <c r="B3789">
        <v>0.53351302840000003</v>
      </c>
      <c r="C3789">
        <v>0.53351302840000003</v>
      </c>
      <c r="D3789" s="2">
        <v>1.9944000000000001E-14</v>
      </c>
    </row>
    <row r="3790" spans="1:4" x14ac:dyDescent="0.35">
      <c r="A3790">
        <v>3.7869999999999999</v>
      </c>
      <c r="B3790">
        <v>0.56687852029999997</v>
      </c>
      <c r="C3790">
        <v>0.56687852029999997</v>
      </c>
      <c r="D3790" s="2">
        <v>1.9010999999999999E-14</v>
      </c>
    </row>
    <row r="3791" spans="1:4" x14ac:dyDescent="0.35">
      <c r="A3791">
        <v>3.7879999999999998</v>
      </c>
      <c r="B3791">
        <v>0.60026307349999997</v>
      </c>
      <c r="C3791">
        <v>0.60026307349999997</v>
      </c>
      <c r="D3791" s="2">
        <v>1.8181000000000001E-14</v>
      </c>
    </row>
    <row r="3792" spans="1:4" x14ac:dyDescent="0.35">
      <c r="A3792">
        <v>3.7890000000000001</v>
      </c>
      <c r="B3792">
        <v>0.63366586380000001</v>
      </c>
      <c r="C3792">
        <v>0.63366586380000001</v>
      </c>
      <c r="D3792" s="2">
        <v>1.7439999999999999E-14</v>
      </c>
    </row>
    <row r="3793" spans="1:4" x14ac:dyDescent="0.35">
      <c r="A3793">
        <v>3.79</v>
      </c>
      <c r="B3793">
        <v>0.66708606550000005</v>
      </c>
      <c r="C3793">
        <v>0.66708606550000005</v>
      </c>
      <c r="D3793" s="2">
        <v>1.6769000000000001E-14</v>
      </c>
    </row>
    <row r="3794" spans="1:4" x14ac:dyDescent="0.35">
      <c r="A3794">
        <v>3.7909999999999999</v>
      </c>
      <c r="B3794">
        <v>0.70052285189999997</v>
      </c>
      <c r="C3794">
        <v>0.70052285189999997</v>
      </c>
      <c r="D3794" s="2">
        <v>1.6164E-14</v>
      </c>
    </row>
    <row r="3795" spans="1:4" x14ac:dyDescent="0.35">
      <c r="A3795">
        <v>3.7919999999999998</v>
      </c>
      <c r="B3795">
        <v>0.73397539479999996</v>
      </c>
      <c r="C3795">
        <v>0.73397539479999996</v>
      </c>
      <c r="D3795" s="2">
        <v>1.5615000000000001E-14</v>
      </c>
    </row>
    <row r="3796" spans="1:4" x14ac:dyDescent="0.35">
      <c r="A3796">
        <v>3.7930000000000001</v>
      </c>
      <c r="B3796">
        <v>0.76744286480000001</v>
      </c>
      <c r="C3796">
        <v>0.76744286480000001</v>
      </c>
      <c r="D3796" s="2">
        <v>1.5112000000000001E-14</v>
      </c>
    </row>
    <row r="3797" spans="1:4" x14ac:dyDescent="0.35">
      <c r="A3797">
        <v>3.794</v>
      </c>
      <c r="B3797">
        <v>0.80092443140000003</v>
      </c>
      <c r="C3797">
        <v>0.80092443140000003</v>
      </c>
      <c r="D3797" s="2">
        <v>1.4650999999999999E-14</v>
      </c>
    </row>
    <row r="3798" spans="1:4" x14ac:dyDescent="0.35">
      <c r="A3798">
        <v>3.7949999999999999</v>
      </c>
      <c r="B3798">
        <v>0.83441926300000002</v>
      </c>
      <c r="C3798">
        <v>0.83441926300000002</v>
      </c>
      <c r="D3798" s="2">
        <v>1.3945000000000001E-14</v>
      </c>
    </row>
    <row r="3799" spans="1:4" x14ac:dyDescent="0.35">
      <c r="A3799">
        <v>3.7959999999999998</v>
      </c>
      <c r="B3799">
        <v>0.86792652650000002</v>
      </c>
      <c r="C3799">
        <v>0.86792652650000002</v>
      </c>
      <c r="D3799" s="2">
        <v>1.3564E-14</v>
      </c>
    </row>
    <row r="3800" spans="1:4" x14ac:dyDescent="0.35">
      <c r="A3800">
        <v>3.7970000000000002</v>
      </c>
      <c r="B3800">
        <v>0.90144538799999996</v>
      </c>
      <c r="C3800">
        <v>0.90144538799999996</v>
      </c>
      <c r="D3800" s="2">
        <v>1.3213000000000001E-14</v>
      </c>
    </row>
    <row r="3801" spans="1:4" x14ac:dyDescent="0.35">
      <c r="A3801">
        <v>3.798</v>
      </c>
      <c r="B3801">
        <v>0.93497501230000002</v>
      </c>
      <c r="C3801">
        <v>0.93497501230000002</v>
      </c>
      <c r="D3801" s="2">
        <v>1.2885E-14</v>
      </c>
    </row>
    <row r="3802" spans="1:4" x14ac:dyDescent="0.35">
      <c r="A3802">
        <v>3.7989999999999999</v>
      </c>
      <c r="B3802">
        <v>0.96851456309999995</v>
      </c>
      <c r="C3802">
        <v>0.96851456309999995</v>
      </c>
      <c r="D3802" s="2">
        <v>1.2579E-14</v>
      </c>
    </row>
    <row r="3803" spans="1:4" x14ac:dyDescent="0.35">
      <c r="A3803">
        <v>3.8</v>
      </c>
      <c r="B3803">
        <v>1.0020632030000001</v>
      </c>
      <c r="C3803">
        <v>1.0020632030000001</v>
      </c>
      <c r="D3803" s="2">
        <v>1.2294E-14</v>
      </c>
    </row>
    <row r="3804" spans="1:4" x14ac:dyDescent="0.35">
      <c r="A3804">
        <v>3.8010000000000002</v>
      </c>
      <c r="B3804">
        <v>1.035620094</v>
      </c>
      <c r="C3804">
        <v>1.035620094</v>
      </c>
      <c r="D3804" s="2">
        <v>1.203E-14</v>
      </c>
    </row>
    <row r="3805" spans="1:4" x14ac:dyDescent="0.35">
      <c r="A3805">
        <v>3.802</v>
      </c>
      <c r="B3805">
        <v>1.069184396</v>
      </c>
      <c r="C3805">
        <v>1.069184396</v>
      </c>
      <c r="D3805" s="2">
        <v>1.1559E-14</v>
      </c>
    </row>
    <row r="3806" spans="1:4" x14ac:dyDescent="0.35">
      <c r="A3806">
        <v>3.8029999999999999</v>
      </c>
      <c r="B3806">
        <v>1.1027552679999999</v>
      </c>
      <c r="C3806">
        <v>1.1027552679999999</v>
      </c>
      <c r="D3806" s="2">
        <v>1.1332E-14</v>
      </c>
    </row>
    <row r="3807" spans="1:4" x14ac:dyDescent="0.35">
      <c r="A3807">
        <v>3.8039999999999998</v>
      </c>
      <c r="B3807">
        <v>1.13633187</v>
      </c>
      <c r="C3807">
        <v>1.13633187</v>
      </c>
      <c r="D3807" s="2">
        <v>1.1118999999999999E-14</v>
      </c>
    </row>
    <row r="3808" spans="1:4" x14ac:dyDescent="0.35">
      <c r="A3808">
        <v>3.8050000000000002</v>
      </c>
      <c r="B3808">
        <v>1.1699133589999999</v>
      </c>
      <c r="C3808">
        <v>1.1699133589999999</v>
      </c>
      <c r="D3808" s="2">
        <v>1.0915E-14</v>
      </c>
    </row>
    <row r="3809" spans="1:4" x14ac:dyDescent="0.35">
      <c r="A3809">
        <v>3.806</v>
      </c>
      <c r="B3809">
        <v>1.203498891</v>
      </c>
      <c r="C3809">
        <v>1.203498891</v>
      </c>
      <c r="D3809" s="2">
        <v>1.0725E-14</v>
      </c>
    </row>
    <row r="3810" spans="1:4" x14ac:dyDescent="0.35">
      <c r="A3810">
        <v>3.8069999999999999</v>
      </c>
      <c r="B3810">
        <v>1.237087622</v>
      </c>
      <c r="C3810">
        <v>1.237087622</v>
      </c>
      <c r="D3810" s="2">
        <v>1.0545000000000001E-14</v>
      </c>
    </row>
    <row r="3811" spans="1:4" x14ac:dyDescent="0.35">
      <c r="A3811">
        <v>3.8079999999999998</v>
      </c>
      <c r="B3811">
        <v>1.270678706</v>
      </c>
      <c r="C3811">
        <v>1.270678706</v>
      </c>
      <c r="D3811" s="2">
        <v>1.0373E-14</v>
      </c>
    </row>
    <row r="3812" spans="1:4" x14ac:dyDescent="0.35">
      <c r="A3812">
        <v>3.8090000000000002</v>
      </c>
      <c r="B3812">
        <v>1.3042712970000001</v>
      </c>
      <c r="C3812">
        <v>1.3042712970000001</v>
      </c>
      <c r="D3812" s="2">
        <v>1.021E-14</v>
      </c>
    </row>
    <row r="3813" spans="1:4" x14ac:dyDescent="0.35">
      <c r="A3813">
        <v>3.81</v>
      </c>
      <c r="B3813">
        <v>1.3378645490000001</v>
      </c>
      <c r="C3813">
        <v>1.3378645490000001</v>
      </c>
      <c r="D3813" s="2">
        <v>1.0054E-14</v>
      </c>
    </row>
    <row r="3814" spans="1:4" x14ac:dyDescent="0.35">
      <c r="A3814">
        <v>3.8109999999999999</v>
      </c>
      <c r="B3814">
        <v>1.371457613</v>
      </c>
      <c r="C3814">
        <v>1.371457613</v>
      </c>
      <c r="D3814" s="2">
        <v>9.7385E-15</v>
      </c>
    </row>
    <row r="3815" spans="1:4" x14ac:dyDescent="0.35">
      <c r="A3815">
        <v>3.8119999999999998</v>
      </c>
      <c r="B3815">
        <v>1.4050496400000001</v>
      </c>
      <c r="C3815">
        <v>1.4050496400000001</v>
      </c>
      <c r="D3815" s="2">
        <v>9.6036999999999994E-15</v>
      </c>
    </row>
    <row r="3816" spans="1:4" x14ac:dyDescent="0.35">
      <c r="A3816">
        <v>3.8130000000000002</v>
      </c>
      <c r="B3816">
        <v>1.438639781</v>
      </c>
      <c r="C3816">
        <v>1.438639781</v>
      </c>
      <c r="D3816" s="2">
        <v>9.4721000000000002E-15</v>
      </c>
    </row>
    <row r="3817" spans="1:4" x14ac:dyDescent="0.35">
      <c r="A3817">
        <v>3.8140000000000001</v>
      </c>
      <c r="B3817">
        <v>1.4722271849999999</v>
      </c>
      <c r="C3817">
        <v>1.4722271849999999</v>
      </c>
      <c r="D3817" s="2">
        <v>9.3479999999999996E-15</v>
      </c>
    </row>
    <row r="3818" spans="1:4" x14ac:dyDescent="0.35">
      <c r="A3818">
        <v>3.8149999999999999</v>
      </c>
      <c r="B3818">
        <v>1.5058110010000001</v>
      </c>
      <c r="C3818">
        <v>1.5058110010000001</v>
      </c>
      <c r="D3818" s="2">
        <v>9.2308999999999994E-15</v>
      </c>
    </row>
    <row r="3819" spans="1:4" x14ac:dyDescent="0.35">
      <c r="A3819">
        <v>3.8159999999999998</v>
      </c>
      <c r="B3819">
        <v>1.5393903760000001</v>
      </c>
      <c r="C3819">
        <v>1.5393903760000001</v>
      </c>
      <c r="D3819" s="2">
        <v>9.1190000000000001E-15</v>
      </c>
    </row>
    <row r="3820" spans="1:4" x14ac:dyDescent="0.35">
      <c r="A3820">
        <v>3.8170000000000002</v>
      </c>
      <c r="B3820">
        <v>1.572964459</v>
      </c>
      <c r="C3820">
        <v>1.572964459</v>
      </c>
      <c r="D3820" s="2">
        <v>9.0076000000000007E-15</v>
      </c>
    </row>
    <row r="3821" spans="1:4" x14ac:dyDescent="0.35">
      <c r="A3821">
        <v>3.8180000000000001</v>
      </c>
      <c r="B3821">
        <v>1.606532396</v>
      </c>
      <c r="C3821">
        <v>1.606532396</v>
      </c>
      <c r="D3821" s="2">
        <v>8.7600000000000003E-15</v>
      </c>
    </row>
    <row r="3822" spans="1:4" x14ac:dyDescent="0.35">
      <c r="A3822">
        <v>3.819</v>
      </c>
      <c r="B3822">
        <v>1.640093333</v>
      </c>
      <c r="C3822">
        <v>1.640093333</v>
      </c>
      <c r="D3822" s="2">
        <v>8.6633000000000002E-15</v>
      </c>
    </row>
    <row r="3823" spans="1:4" x14ac:dyDescent="0.35">
      <c r="A3823">
        <v>3.82</v>
      </c>
      <c r="B3823">
        <v>1.673646414</v>
      </c>
      <c r="C3823">
        <v>1.673646414</v>
      </c>
      <c r="D3823" s="2">
        <v>8.5705999999999993E-15</v>
      </c>
    </row>
    <row r="3824" spans="1:4" x14ac:dyDescent="0.35">
      <c r="A3824">
        <v>3.8210000000000002</v>
      </c>
      <c r="B3824">
        <v>1.707190784</v>
      </c>
      <c r="C3824">
        <v>1.707190784</v>
      </c>
      <c r="D3824" s="2">
        <v>8.4815000000000003E-15</v>
      </c>
    </row>
    <row r="3825" spans="1:4" x14ac:dyDescent="0.35">
      <c r="A3825">
        <v>3.8220000000000001</v>
      </c>
      <c r="B3825">
        <v>1.7407255880000001</v>
      </c>
      <c r="C3825">
        <v>1.7407255880000001</v>
      </c>
      <c r="D3825" s="2">
        <v>8.3959000000000006E-15</v>
      </c>
    </row>
    <row r="3826" spans="1:4" x14ac:dyDescent="0.35">
      <c r="A3826">
        <v>3.823</v>
      </c>
      <c r="B3826">
        <v>1.7742499679999999</v>
      </c>
      <c r="C3826">
        <v>1.7742499679999999</v>
      </c>
      <c r="D3826" s="2">
        <v>8.3136E-15</v>
      </c>
    </row>
    <row r="3827" spans="1:4" x14ac:dyDescent="0.35">
      <c r="A3827">
        <v>3.8239999999999998</v>
      </c>
      <c r="B3827">
        <v>1.8077630659999999</v>
      </c>
      <c r="C3827">
        <v>1.8077630659999999</v>
      </c>
      <c r="D3827" s="2">
        <v>8.2356E-15</v>
      </c>
    </row>
    <row r="3828" spans="1:4" x14ac:dyDescent="0.35">
      <c r="A3828">
        <v>3.8250000000000002</v>
      </c>
      <c r="B3828">
        <v>1.8412640259999999</v>
      </c>
      <c r="C3828">
        <v>1.8412640259999999</v>
      </c>
      <c r="D3828" s="2">
        <v>8.1568999999999997E-15</v>
      </c>
    </row>
    <row r="3829" spans="1:4" x14ac:dyDescent="0.35">
      <c r="A3829">
        <v>3.8260000000000001</v>
      </c>
      <c r="B3829">
        <v>1.874751989</v>
      </c>
      <c r="C3829">
        <v>1.874751989</v>
      </c>
      <c r="D3829" s="2">
        <v>8.0822999999999996E-15</v>
      </c>
    </row>
    <row r="3830" spans="1:4" x14ac:dyDescent="0.35">
      <c r="A3830">
        <v>3.827</v>
      </c>
      <c r="B3830">
        <v>1.9082260950000001</v>
      </c>
      <c r="C3830">
        <v>1.9082260950000001</v>
      </c>
      <c r="D3830" s="2">
        <v>7.8917E-15</v>
      </c>
    </row>
    <row r="3831" spans="1:4" x14ac:dyDescent="0.35">
      <c r="A3831">
        <v>3.8279999999999998</v>
      </c>
      <c r="B3831">
        <v>1.9416854859999999</v>
      </c>
      <c r="C3831">
        <v>1.9416854859999999</v>
      </c>
      <c r="D3831" s="2">
        <v>7.8243000000000005E-15</v>
      </c>
    </row>
    <row r="3832" spans="1:4" x14ac:dyDescent="0.35">
      <c r="A3832">
        <v>3.8290000000000002</v>
      </c>
      <c r="B3832">
        <v>1.9751293000000001</v>
      </c>
      <c r="C3832">
        <v>1.9751293000000001</v>
      </c>
      <c r="D3832" s="2">
        <v>7.7592000000000003E-15</v>
      </c>
    </row>
    <row r="3833" spans="1:4" x14ac:dyDescent="0.35">
      <c r="A3833">
        <v>3.83</v>
      </c>
      <c r="B3833">
        <v>2.0085566789999998</v>
      </c>
      <c r="C3833">
        <v>2.0085566789999998</v>
      </c>
      <c r="D3833" s="2">
        <v>7.6987000000000002E-15</v>
      </c>
    </row>
    <row r="3834" spans="1:4" x14ac:dyDescent="0.35">
      <c r="A3834">
        <v>3.831</v>
      </c>
      <c r="B3834">
        <v>2.0419667600000002</v>
      </c>
      <c r="C3834">
        <v>2.0419667600000002</v>
      </c>
      <c r="D3834" s="2">
        <v>7.6379000000000005E-15</v>
      </c>
    </row>
    <row r="3835" spans="1:4" x14ac:dyDescent="0.35">
      <c r="A3835">
        <v>3.8319999999999999</v>
      </c>
      <c r="B3835">
        <v>2.0753586820000001</v>
      </c>
      <c r="C3835">
        <v>2.0753586820000001</v>
      </c>
      <c r="D3835" s="2">
        <v>7.5813999999999997E-15</v>
      </c>
    </row>
    <row r="3836" spans="1:4" x14ac:dyDescent="0.35">
      <c r="A3836">
        <v>3.8330000000000002</v>
      </c>
      <c r="B3836">
        <v>2.108731584</v>
      </c>
      <c r="C3836">
        <v>2.108731584</v>
      </c>
      <c r="D3836" s="2">
        <v>7.5225000000000003E-15</v>
      </c>
    </row>
    <row r="3837" spans="1:4" x14ac:dyDescent="0.35">
      <c r="A3837">
        <v>3.8340000000000001</v>
      </c>
      <c r="B3837">
        <v>2.1420846039999999</v>
      </c>
      <c r="C3837">
        <v>2.1420846039999999</v>
      </c>
      <c r="D3837" s="2">
        <v>7.3618000000000006E-15</v>
      </c>
    </row>
    <row r="3838" spans="1:4" x14ac:dyDescent="0.35">
      <c r="A3838">
        <v>3.835</v>
      </c>
      <c r="B3838">
        <v>2.1754168790000001</v>
      </c>
      <c r="C3838">
        <v>2.1754168790000001</v>
      </c>
      <c r="D3838" s="2">
        <v>7.3123000000000001E-15</v>
      </c>
    </row>
    <row r="3839" spans="1:4" x14ac:dyDescent="0.35">
      <c r="A3839">
        <v>3.8359999999999999</v>
      </c>
      <c r="B3839">
        <v>2.208727546</v>
      </c>
      <c r="C3839">
        <v>2.208727546</v>
      </c>
      <c r="D3839" s="2">
        <v>7.2603000000000001E-15</v>
      </c>
    </row>
    <row r="3840" spans="1:4" x14ac:dyDescent="0.35">
      <c r="A3840">
        <v>3.8370000000000002</v>
      </c>
      <c r="B3840">
        <v>2.2420157430000001</v>
      </c>
      <c r="C3840">
        <v>2.2420157430000001</v>
      </c>
      <c r="D3840" s="2">
        <v>7.2138999999999999E-15</v>
      </c>
    </row>
    <row r="3841" spans="1:4" x14ac:dyDescent="0.35">
      <c r="A3841">
        <v>3.8380000000000001</v>
      </c>
      <c r="B3841">
        <v>2.2752806049999998</v>
      </c>
      <c r="C3841">
        <v>2.2752806049999998</v>
      </c>
      <c r="D3841" s="2">
        <v>7.1650999999999996E-15</v>
      </c>
    </row>
    <row r="3842" spans="1:4" x14ac:dyDescent="0.35">
      <c r="A3842">
        <v>3.839</v>
      </c>
      <c r="B3842">
        <v>2.3085212689999999</v>
      </c>
      <c r="C3842">
        <v>2.3085212689999999</v>
      </c>
      <c r="D3842" s="2">
        <v>7.1196E-15</v>
      </c>
    </row>
    <row r="3843" spans="1:4" x14ac:dyDescent="0.35">
      <c r="A3843">
        <v>3.84</v>
      </c>
      <c r="B3843">
        <v>2.3417368710000002</v>
      </c>
      <c r="C3843">
        <v>2.3417368710000002</v>
      </c>
      <c r="D3843" s="2">
        <v>7.0735999999999996E-15</v>
      </c>
    </row>
    <row r="3844" spans="1:4" x14ac:dyDescent="0.35">
      <c r="A3844">
        <v>3.8410000000000002</v>
      </c>
      <c r="B3844">
        <v>2.3749265479999999</v>
      </c>
      <c r="C3844">
        <v>2.3749265479999999</v>
      </c>
      <c r="D3844" s="2">
        <v>7.0308999999999999E-15</v>
      </c>
    </row>
    <row r="3845" spans="1:4" x14ac:dyDescent="0.35">
      <c r="A3845">
        <v>3.8420000000000001</v>
      </c>
      <c r="B3845">
        <v>2.4080894329999998</v>
      </c>
      <c r="C3845">
        <v>2.4080894329999998</v>
      </c>
      <c r="D3845" s="2">
        <v>6.9894000000000003E-15</v>
      </c>
    </row>
    <row r="3846" spans="1:4" x14ac:dyDescent="0.35">
      <c r="A3846">
        <v>3.843</v>
      </c>
      <c r="B3846">
        <v>2.4412246639999999</v>
      </c>
      <c r="C3846">
        <v>2.4412246639999999</v>
      </c>
      <c r="D3846" s="2">
        <v>6.8581E-15</v>
      </c>
    </row>
    <row r="3847" spans="1:4" x14ac:dyDescent="0.35">
      <c r="A3847">
        <v>3.8439999999999999</v>
      </c>
      <c r="B3847">
        <v>2.4743313750000002</v>
      </c>
      <c r="C3847">
        <v>2.4743313750000002</v>
      </c>
      <c r="D3847" s="2">
        <v>6.8183999999999997E-15</v>
      </c>
    </row>
    <row r="3848" spans="1:4" x14ac:dyDescent="0.35">
      <c r="A3848">
        <v>3.8450000000000002</v>
      </c>
      <c r="B3848">
        <v>2.5074087010000001</v>
      </c>
      <c r="C3848">
        <v>2.5074087010000001</v>
      </c>
      <c r="D3848" s="2">
        <v>6.7816000000000004E-15</v>
      </c>
    </row>
    <row r="3849" spans="1:4" x14ac:dyDescent="0.35">
      <c r="A3849">
        <v>3.8460000000000001</v>
      </c>
      <c r="B3849">
        <v>2.540455777</v>
      </c>
      <c r="C3849">
        <v>2.540455777</v>
      </c>
      <c r="D3849" s="2">
        <v>6.7458000000000001E-15</v>
      </c>
    </row>
    <row r="3850" spans="1:4" x14ac:dyDescent="0.35">
      <c r="A3850">
        <v>3.847</v>
      </c>
      <c r="B3850">
        <v>2.5734717389999999</v>
      </c>
      <c r="C3850">
        <v>2.5734717389999999</v>
      </c>
      <c r="D3850" s="2">
        <v>6.7093000000000004E-15</v>
      </c>
    </row>
    <row r="3851" spans="1:4" x14ac:dyDescent="0.35">
      <c r="A3851">
        <v>3.8479999999999999</v>
      </c>
      <c r="B3851">
        <v>2.60645572</v>
      </c>
      <c r="C3851">
        <v>2.60645572</v>
      </c>
      <c r="D3851" s="2">
        <v>6.6737999999999997E-15</v>
      </c>
    </row>
    <row r="3852" spans="1:4" x14ac:dyDescent="0.35">
      <c r="A3852">
        <v>3.8490000000000002</v>
      </c>
      <c r="B3852">
        <v>2.639406857</v>
      </c>
      <c r="C3852">
        <v>2.639406857</v>
      </c>
      <c r="D3852" s="2">
        <v>6.6409999999999996E-15</v>
      </c>
    </row>
    <row r="3853" spans="1:4" x14ac:dyDescent="0.35">
      <c r="A3853">
        <v>3.85</v>
      </c>
      <c r="B3853">
        <v>2.6723242819999999</v>
      </c>
      <c r="C3853">
        <v>2.6723242819999999</v>
      </c>
      <c r="D3853" s="2">
        <v>6.5242999999999999E-15</v>
      </c>
    </row>
    <row r="3854" spans="1:4" x14ac:dyDescent="0.35">
      <c r="A3854">
        <v>3.851</v>
      </c>
      <c r="B3854">
        <v>2.705207132</v>
      </c>
      <c r="C3854">
        <v>2.705207132</v>
      </c>
      <c r="D3854" s="2">
        <v>6.4908999999999998E-15</v>
      </c>
    </row>
    <row r="3855" spans="1:4" x14ac:dyDescent="0.35">
      <c r="A3855">
        <v>3.8519999999999999</v>
      </c>
      <c r="B3855">
        <v>2.7380545399999998</v>
      </c>
      <c r="C3855">
        <v>2.7380545399999998</v>
      </c>
      <c r="D3855" s="2">
        <v>6.4617000000000001E-15</v>
      </c>
    </row>
    <row r="3856" spans="1:4" x14ac:dyDescent="0.35">
      <c r="A3856">
        <v>3.8530000000000002</v>
      </c>
      <c r="B3856">
        <v>2.770865643</v>
      </c>
      <c r="C3856">
        <v>2.770865642</v>
      </c>
      <c r="D3856" s="2">
        <v>6.4332999999999998E-15</v>
      </c>
    </row>
    <row r="3857" spans="1:4" x14ac:dyDescent="0.35">
      <c r="A3857">
        <v>3.8540000000000001</v>
      </c>
      <c r="B3857">
        <v>2.8036395729999999</v>
      </c>
      <c r="C3857">
        <v>2.8036395729999999</v>
      </c>
      <c r="D3857" s="2">
        <v>6.4039999999999999E-15</v>
      </c>
    </row>
    <row r="3858" spans="1:4" x14ac:dyDescent="0.35">
      <c r="A3858">
        <v>3.855</v>
      </c>
      <c r="B3858">
        <v>2.8363754659999998</v>
      </c>
      <c r="C3858">
        <v>2.8363754659999998</v>
      </c>
      <c r="D3858" s="2">
        <v>6.3771000000000002E-15</v>
      </c>
    </row>
    <row r="3859" spans="1:4" x14ac:dyDescent="0.35">
      <c r="A3859">
        <v>3.8559999999999999</v>
      </c>
      <c r="B3859">
        <v>2.8690724580000002</v>
      </c>
      <c r="C3859">
        <v>2.8690724580000002</v>
      </c>
      <c r="D3859" s="2">
        <v>6.3493E-15</v>
      </c>
    </row>
    <row r="3860" spans="1:4" x14ac:dyDescent="0.35">
      <c r="A3860">
        <v>3.8570000000000002</v>
      </c>
      <c r="B3860">
        <v>2.9017296830000001</v>
      </c>
      <c r="C3860">
        <v>2.9017296830000001</v>
      </c>
      <c r="D3860" s="2">
        <v>6.3222000000000001E-15</v>
      </c>
    </row>
    <row r="3861" spans="1:4" x14ac:dyDescent="0.35">
      <c r="A3861">
        <v>3.8580000000000001</v>
      </c>
      <c r="B3861">
        <v>2.9343462759999999</v>
      </c>
      <c r="C3861">
        <v>2.9343462759999999</v>
      </c>
      <c r="D3861" s="2">
        <v>6.2973E-15</v>
      </c>
    </row>
    <row r="3862" spans="1:4" x14ac:dyDescent="0.35">
      <c r="A3862">
        <v>3.859</v>
      </c>
      <c r="B3862">
        <v>2.9669213729999999</v>
      </c>
      <c r="C3862">
        <v>2.9669213729999999</v>
      </c>
      <c r="D3862" s="2">
        <v>6.1968E-15</v>
      </c>
    </row>
    <row r="3863" spans="1:4" x14ac:dyDescent="0.35">
      <c r="A3863">
        <v>3.86</v>
      </c>
      <c r="B3863">
        <v>2.9994541090000002</v>
      </c>
      <c r="C3863">
        <v>2.9994541090000002</v>
      </c>
      <c r="D3863" s="2">
        <v>6.1710000000000003E-15</v>
      </c>
    </row>
    <row r="3864" spans="1:4" x14ac:dyDescent="0.35">
      <c r="A3864">
        <v>3.8610000000000002</v>
      </c>
      <c r="B3864">
        <v>3.0319436199999998</v>
      </c>
      <c r="C3864">
        <v>3.0319436199999998</v>
      </c>
      <c r="D3864" s="2">
        <v>6.1488E-15</v>
      </c>
    </row>
    <row r="3865" spans="1:4" x14ac:dyDescent="0.35">
      <c r="A3865">
        <v>3.8620000000000001</v>
      </c>
      <c r="B3865">
        <v>3.0643890429999998</v>
      </c>
      <c r="C3865">
        <v>3.0643890429999998</v>
      </c>
      <c r="D3865" s="2">
        <v>6.1257000000000001E-15</v>
      </c>
    </row>
    <row r="3866" spans="1:4" x14ac:dyDescent="0.35">
      <c r="A3866">
        <v>3.863</v>
      </c>
      <c r="B3866">
        <v>3.096789512</v>
      </c>
      <c r="C3866">
        <v>3.096789512</v>
      </c>
      <c r="D3866" s="2">
        <v>6.1032000000000002E-15</v>
      </c>
    </row>
    <row r="3867" spans="1:4" x14ac:dyDescent="0.35">
      <c r="A3867">
        <v>3.8639999999999999</v>
      </c>
      <c r="B3867">
        <v>3.1291441660000001</v>
      </c>
      <c r="C3867">
        <v>3.1291441660000001</v>
      </c>
      <c r="D3867" s="2">
        <v>6.0812999999999996E-15</v>
      </c>
    </row>
    <row r="3868" spans="1:4" x14ac:dyDescent="0.35">
      <c r="A3868">
        <v>3.8650000000000002</v>
      </c>
      <c r="B3868">
        <v>3.1614521400000002</v>
      </c>
      <c r="C3868">
        <v>3.1614521400000002</v>
      </c>
      <c r="D3868" s="2">
        <v>6.0585000000000001E-15</v>
      </c>
    </row>
    <row r="3869" spans="1:4" x14ac:dyDescent="0.35">
      <c r="A3869">
        <v>3.8660000000000001</v>
      </c>
      <c r="B3869">
        <v>3.1937125719999999</v>
      </c>
      <c r="C3869">
        <v>3.1937125719999999</v>
      </c>
      <c r="D3869" s="2">
        <v>5.9694999999999997E-15</v>
      </c>
    </row>
    <row r="3870" spans="1:4" x14ac:dyDescent="0.35">
      <c r="A3870">
        <v>3.867</v>
      </c>
      <c r="B3870">
        <v>3.2259245989999998</v>
      </c>
      <c r="C3870">
        <v>3.2259245989999998</v>
      </c>
      <c r="D3870" s="2">
        <v>5.9484000000000002E-15</v>
      </c>
    </row>
    <row r="3871" spans="1:4" x14ac:dyDescent="0.35">
      <c r="A3871">
        <v>3.8679999999999999</v>
      </c>
      <c r="B3871">
        <v>3.2580873590000001</v>
      </c>
      <c r="C3871">
        <v>3.2580873590000001</v>
      </c>
      <c r="D3871" s="2">
        <v>5.9292000000000002E-15</v>
      </c>
    </row>
    <row r="3872" spans="1:4" x14ac:dyDescent="0.35">
      <c r="A3872">
        <v>3.8690000000000002</v>
      </c>
      <c r="B3872">
        <v>3.2901999900000001</v>
      </c>
      <c r="C3872">
        <v>3.2901999900000001</v>
      </c>
      <c r="D3872" s="2">
        <v>5.9105000000000001E-15</v>
      </c>
    </row>
    <row r="3873" spans="1:4" x14ac:dyDescent="0.35">
      <c r="A3873">
        <v>3.87</v>
      </c>
      <c r="B3873">
        <v>3.3222616309999999</v>
      </c>
      <c r="C3873">
        <v>3.3222616309999999</v>
      </c>
      <c r="D3873" s="2">
        <v>5.8909000000000003E-15</v>
      </c>
    </row>
    <row r="3874" spans="1:4" x14ac:dyDescent="0.35">
      <c r="A3874">
        <v>3.871</v>
      </c>
      <c r="B3874">
        <v>3.3542714199999999</v>
      </c>
      <c r="C3874">
        <v>3.3542714199999999</v>
      </c>
      <c r="D3874" s="2">
        <v>5.8717000000000003E-15</v>
      </c>
    </row>
    <row r="3875" spans="1:4" x14ac:dyDescent="0.35">
      <c r="A3875">
        <v>3.8719999999999999</v>
      </c>
      <c r="B3875">
        <v>3.3862284979999999</v>
      </c>
      <c r="C3875">
        <v>3.3862284979999999</v>
      </c>
      <c r="D3875" s="2">
        <v>5.8517E-15</v>
      </c>
    </row>
    <row r="3876" spans="1:4" x14ac:dyDescent="0.35">
      <c r="A3876">
        <v>3.8730000000000002</v>
      </c>
      <c r="B3876">
        <v>3.4181320039999998</v>
      </c>
      <c r="C3876">
        <v>3.4181320039999998</v>
      </c>
      <c r="D3876" s="2">
        <v>5.8348000000000001E-15</v>
      </c>
    </row>
    <row r="3877" spans="1:4" x14ac:dyDescent="0.35">
      <c r="A3877">
        <v>3.8740000000000001</v>
      </c>
      <c r="B3877">
        <v>3.4499810790000001</v>
      </c>
      <c r="C3877">
        <v>3.4499810790000001</v>
      </c>
      <c r="D3877" s="2">
        <v>5.8169999999999997E-15</v>
      </c>
    </row>
    <row r="3878" spans="1:4" x14ac:dyDescent="0.35">
      <c r="A3878">
        <v>3.875</v>
      </c>
      <c r="B3878">
        <v>3.4817748630000001</v>
      </c>
      <c r="C3878">
        <v>3.4817748630000001</v>
      </c>
      <c r="D3878" s="2">
        <v>5.7395999999999996E-15</v>
      </c>
    </row>
    <row r="3879" spans="1:4" x14ac:dyDescent="0.35">
      <c r="A3879">
        <v>3.8759999999999999</v>
      </c>
      <c r="B3879">
        <v>3.513512499</v>
      </c>
      <c r="C3879">
        <v>3.513512499</v>
      </c>
      <c r="D3879" s="2">
        <v>5.7219000000000001E-15</v>
      </c>
    </row>
    <row r="3880" spans="1:4" x14ac:dyDescent="0.35">
      <c r="A3880">
        <v>3.8769999999999998</v>
      </c>
      <c r="B3880">
        <v>3.5451931270000001</v>
      </c>
      <c r="C3880">
        <v>3.5451931270000001</v>
      </c>
      <c r="D3880" s="2">
        <v>5.7057999999999997E-15</v>
      </c>
    </row>
    <row r="3881" spans="1:4" x14ac:dyDescent="0.35">
      <c r="A3881">
        <v>3.8780000000000001</v>
      </c>
      <c r="B3881">
        <v>3.5768158919999999</v>
      </c>
      <c r="C3881">
        <v>3.5768158919999999</v>
      </c>
      <c r="D3881" s="2">
        <v>5.6900999999999999E-15</v>
      </c>
    </row>
    <row r="3882" spans="1:4" x14ac:dyDescent="0.35">
      <c r="A3882">
        <v>3.879</v>
      </c>
      <c r="B3882">
        <v>3.6083799349999999</v>
      </c>
      <c r="C3882">
        <v>3.6083799349999999</v>
      </c>
      <c r="D3882" s="2">
        <v>5.6747999999999998E-15</v>
      </c>
    </row>
    <row r="3883" spans="1:4" x14ac:dyDescent="0.35">
      <c r="A3883">
        <v>3.88</v>
      </c>
      <c r="B3883">
        <v>3.6398844010000002</v>
      </c>
      <c r="C3883">
        <v>3.6398844010000002</v>
      </c>
      <c r="D3883" s="2">
        <v>5.6599000000000003E-15</v>
      </c>
    </row>
    <row r="3884" spans="1:4" x14ac:dyDescent="0.35">
      <c r="A3884">
        <v>3.8809999999999998</v>
      </c>
      <c r="B3884">
        <v>3.6713284349999999</v>
      </c>
      <c r="C3884">
        <v>3.6713284349999999</v>
      </c>
      <c r="D3884" s="2">
        <v>5.6441000000000003E-15</v>
      </c>
    </row>
    <row r="3885" spans="1:4" x14ac:dyDescent="0.35">
      <c r="A3885">
        <v>3.8820000000000001</v>
      </c>
      <c r="B3885">
        <v>3.7027111810000002</v>
      </c>
      <c r="C3885">
        <v>3.7027111810000002</v>
      </c>
      <c r="D3885" s="2">
        <v>5.5734000000000002E-15</v>
      </c>
    </row>
    <row r="3886" spans="1:4" x14ac:dyDescent="0.35">
      <c r="A3886">
        <v>3.883</v>
      </c>
      <c r="B3886">
        <v>3.734031785</v>
      </c>
      <c r="C3886">
        <v>3.734031785</v>
      </c>
      <c r="D3886" s="2">
        <v>5.5588000000000003E-15</v>
      </c>
    </row>
    <row r="3887" spans="1:4" x14ac:dyDescent="0.35">
      <c r="A3887">
        <v>3.8839999999999999</v>
      </c>
      <c r="B3887">
        <v>3.7652893949999999</v>
      </c>
      <c r="C3887">
        <v>3.7652893949999999</v>
      </c>
      <c r="D3887" s="2">
        <v>5.5457000000000002E-15</v>
      </c>
    </row>
    <row r="3888" spans="1:4" x14ac:dyDescent="0.35">
      <c r="A3888">
        <v>3.8849999999999998</v>
      </c>
      <c r="B3888">
        <v>3.7964831559999999</v>
      </c>
      <c r="C3888">
        <v>3.7964831559999999</v>
      </c>
      <c r="D3888" s="2">
        <v>5.5317000000000003E-15</v>
      </c>
    </row>
    <row r="3889" spans="1:4" x14ac:dyDescent="0.35">
      <c r="A3889">
        <v>3.8860000000000001</v>
      </c>
      <c r="B3889">
        <v>3.8276122190000001</v>
      </c>
      <c r="C3889">
        <v>3.8276122190000001</v>
      </c>
      <c r="D3889" s="2">
        <v>5.5169000000000002E-15</v>
      </c>
    </row>
    <row r="3890" spans="1:4" x14ac:dyDescent="0.35">
      <c r="A3890">
        <v>3.887</v>
      </c>
      <c r="B3890">
        <v>3.8586757299999999</v>
      </c>
      <c r="C3890">
        <v>3.8586757299999999</v>
      </c>
      <c r="D3890" s="2">
        <v>5.5057999999999997E-15</v>
      </c>
    </row>
    <row r="3891" spans="1:4" x14ac:dyDescent="0.35">
      <c r="A3891">
        <v>3.8879999999999999</v>
      </c>
      <c r="B3891">
        <v>3.8896728409999999</v>
      </c>
      <c r="C3891">
        <v>3.8896728409999999</v>
      </c>
      <c r="D3891" s="2">
        <v>5.4927999999999996E-15</v>
      </c>
    </row>
    <row r="3892" spans="1:4" x14ac:dyDescent="0.35">
      <c r="A3892">
        <v>3.8889999999999998</v>
      </c>
      <c r="B3892">
        <v>3.920602701</v>
      </c>
      <c r="C3892">
        <v>3.920602701</v>
      </c>
      <c r="D3892" s="2">
        <v>5.4812E-15</v>
      </c>
    </row>
    <row r="3893" spans="1:4" x14ac:dyDescent="0.35">
      <c r="A3893">
        <v>3.89</v>
      </c>
      <c r="B3893">
        <v>3.9514644620000001</v>
      </c>
      <c r="C3893">
        <v>3.9514644620000001</v>
      </c>
      <c r="D3893" s="2">
        <v>5.4675999999999999E-15</v>
      </c>
    </row>
    <row r="3894" spans="1:4" x14ac:dyDescent="0.35">
      <c r="A3894">
        <v>3.891</v>
      </c>
      <c r="B3894">
        <v>3.9822572749999998</v>
      </c>
      <c r="C3894">
        <v>3.9822572749999998</v>
      </c>
      <c r="D3894" s="2">
        <v>5.4052000000000003E-15</v>
      </c>
    </row>
    <row r="3895" spans="1:4" x14ac:dyDescent="0.35">
      <c r="A3895">
        <v>3.8919999999999999</v>
      </c>
      <c r="B3895">
        <v>4.0129802950000002</v>
      </c>
      <c r="C3895">
        <v>4.0129802950000002</v>
      </c>
      <c r="D3895" s="2">
        <v>5.3937000000000001E-15</v>
      </c>
    </row>
    <row r="3896" spans="1:4" x14ac:dyDescent="0.35">
      <c r="A3896">
        <v>3.8929999999999998</v>
      </c>
      <c r="B3896">
        <v>4.0436326749999996</v>
      </c>
      <c r="C3896">
        <v>4.0436326749999996</v>
      </c>
      <c r="D3896" s="2">
        <v>5.3836000000000002E-15</v>
      </c>
    </row>
    <row r="3897" spans="1:4" x14ac:dyDescent="0.35">
      <c r="A3897">
        <v>3.8940000000000001</v>
      </c>
      <c r="B3897">
        <v>4.0742135709999996</v>
      </c>
      <c r="C3897">
        <v>4.0742135709999996</v>
      </c>
      <c r="D3897" s="2">
        <v>5.3714999999999998E-15</v>
      </c>
    </row>
    <row r="3898" spans="1:4" x14ac:dyDescent="0.35">
      <c r="A3898">
        <v>3.895</v>
      </c>
      <c r="B3898">
        <v>4.1047221370000004</v>
      </c>
      <c r="C3898">
        <v>4.1047221370000004</v>
      </c>
      <c r="D3898" s="2">
        <v>5.3618999999999998E-15</v>
      </c>
    </row>
    <row r="3899" spans="1:4" x14ac:dyDescent="0.35">
      <c r="A3899">
        <v>3.8959999999999999</v>
      </c>
      <c r="B3899">
        <v>4.1351575309999999</v>
      </c>
      <c r="C3899">
        <v>4.1351575309999999</v>
      </c>
      <c r="D3899" s="2">
        <v>5.3481999999999996E-15</v>
      </c>
    </row>
    <row r="3900" spans="1:4" x14ac:dyDescent="0.35">
      <c r="A3900">
        <v>3.8969999999999998</v>
      </c>
      <c r="B3900">
        <v>4.1655189110000004</v>
      </c>
      <c r="C3900">
        <v>4.1655189110000004</v>
      </c>
      <c r="D3900" s="2">
        <v>5.3391000000000003E-15</v>
      </c>
    </row>
    <row r="3901" spans="1:4" x14ac:dyDescent="0.35">
      <c r="A3901">
        <v>3.8980000000000001</v>
      </c>
      <c r="B3901">
        <v>4.1958054359999997</v>
      </c>
      <c r="C3901">
        <v>4.1958054359999997</v>
      </c>
      <c r="D3901" s="2">
        <v>5.2815000000000003E-15</v>
      </c>
    </row>
    <row r="3902" spans="1:4" x14ac:dyDescent="0.35">
      <c r="A3902">
        <v>3.899</v>
      </c>
      <c r="B3902">
        <v>4.2260162660000002</v>
      </c>
      <c r="C3902">
        <v>4.2260162660000002</v>
      </c>
      <c r="D3902" s="2">
        <v>5.2689000000000001E-15</v>
      </c>
    </row>
    <row r="3903" spans="1:4" x14ac:dyDescent="0.35">
      <c r="A3903">
        <v>3.9</v>
      </c>
      <c r="B3903">
        <v>4.2561505620000002</v>
      </c>
      <c r="C3903">
        <v>4.2561505620000002</v>
      </c>
      <c r="D3903" s="2">
        <v>5.2609E-15</v>
      </c>
    </row>
    <row r="3904" spans="1:4" x14ac:dyDescent="0.35">
      <c r="A3904">
        <v>3.9009999999999998</v>
      </c>
      <c r="B3904">
        <v>4.2862074860000003</v>
      </c>
      <c r="C3904">
        <v>4.2862074860000003</v>
      </c>
      <c r="D3904" s="2">
        <v>5.2487999999999996E-15</v>
      </c>
    </row>
    <row r="3905" spans="1:4" x14ac:dyDescent="0.35">
      <c r="A3905">
        <v>3.9020000000000001</v>
      </c>
      <c r="B3905">
        <v>4.3161862009999998</v>
      </c>
      <c r="C3905">
        <v>4.3161862009999998</v>
      </c>
      <c r="D3905" s="2">
        <v>5.2412E-15</v>
      </c>
    </row>
    <row r="3906" spans="1:4" x14ac:dyDescent="0.35">
      <c r="A3906">
        <v>3.903</v>
      </c>
      <c r="B3906">
        <v>4.3460858709999997</v>
      </c>
      <c r="C3906">
        <v>4.3460858709999997</v>
      </c>
      <c r="D3906" s="2">
        <v>5.2317000000000002E-15</v>
      </c>
    </row>
    <row r="3907" spans="1:4" x14ac:dyDescent="0.35">
      <c r="A3907">
        <v>3.9039999999999999</v>
      </c>
      <c r="B3907">
        <v>4.3759056630000002</v>
      </c>
      <c r="C3907">
        <v>4.3759056630000002</v>
      </c>
      <c r="D3907" s="2">
        <v>5.2204000000000002E-15</v>
      </c>
    </row>
    <row r="3908" spans="1:4" x14ac:dyDescent="0.35">
      <c r="A3908">
        <v>3.9049999999999998</v>
      </c>
      <c r="B3908">
        <v>4.4056447439999999</v>
      </c>
      <c r="C3908">
        <v>4.4056447439999999</v>
      </c>
      <c r="D3908" s="2">
        <v>5.2133999999999999E-15</v>
      </c>
    </row>
    <row r="3909" spans="1:4" x14ac:dyDescent="0.35">
      <c r="A3909">
        <v>3.9060000000000001</v>
      </c>
      <c r="B3909">
        <v>4.4353022800000002</v>
      </c>
      <c r="C3909">
        <v>4.4353022800000002</v>
      </c>
      <c r="D3909" s="2">
        <v>5.2046000000000002E-15</v>
      </c>
    </row>
    <row r="3910" spans="1:4" x14ac:dyDescent="0.35">
      <c r="A3910">
        <v>3.907</v>
      </c>
      <c r="B3910">
        <v>4.4648774409999996</v>
      </c>
      <c r="C3910">
        <v>4.4648774409999996</v>
      </c>
      <c r="D3910" s="2">
        <v>5.1522000000000004E-15</v>
      </c>
    </row>
    <row r="3911" spans="1:4" x14ac:dyDescent="0.35">
      <c r="A3911">
        <v>3.9079999999999999</v>
      </c>
      <c r="B3911">
        <v>4.4943693979999999</v>
      </c>
      <c r="C3911">
        <v>4.4943693979999999</v>
      </c>
      <c r="D3911" s="2">
        <v>5.1441000000000001E-15</v>
      </c>
    </row>
    <row r="3912" spans="1:4" x14ac:dyDescent="0.35">
      <c r="A3912">
        <v>3.9089999999999998</v>
      </c>
      <c r="B3912">
        <v>4.5237773219999999</v>
      </c>
      <c r="C3912">
        <v>4.5237773219999999</v>
      </c>
      <c r="D3912" s="2">
        <v>5.1361E-15</v>
      </c>
    </row>
    <row r="3913" spans="1:4" x14ac:dyDescent="0.35">
      <c r="A3913">
        <v>3.91</v>
      </c>
      <c r="B3913">
        <v>4.5531003869999997</v>
      </c>
      <c r="C3913">
        <v>4.5531003869999997</v>
      </c>
      <c r="D3913" s="2">
        <v>5.1303999999999999E-15</v>
      </c>
    </row>
    <row r="3914" spans="1:4" x14ac:dyDescent="0.35">
      <c r="A3914">
        <v>3.911</v>
      </c>
      <c r="B3914">
        <v>4.5823377670000003</v>
      </c>
      <c r="C3914">
        <v>4.5823377670000003</v>
      </c>
      <c r="D3914" s="2">
        <v>5.1209E-15</v>
      </c>
    </row>
    <row r="3915" spans="1:4" x14ac:dyDescent="0.35">
      <c r="A3915">
        <v>3.9119999999999999</v>
      </c>
      <c r="B3915">
        <v>4.6114886359999998</v>
      </c>
      <c r="C3915">
        <v>4.6114886359999998</v>
      </c>
      <c r="D3915" s="2">
        <v>5.1136000000000001E-15</v>
      </c>
    </row>
    <row r="3916" spans="1:4" x14ac:dyDescent="0.35">
      <c r="A3916">
        <v>3.9129999999999998</v>
      </c>
      <c r="B3916">
        <v>4.6405521729999997</v>
      </c>
      <c r="C3916">
        <v>4.6405521729999997</v>
      </c>
      <c r="D3916" s="2">
        <v>5.1064000000000003E-15</v>
      </c>
    </row>
    <row r="3917" spans="1:4" x14ac:dyDescent="0.35">
      <c r="A3917">
        <v>3.9140000000000001</v>
      </c>
      <c r="B3917">
        <v>4.6695275560000002</v>
      </c>
      <c r="C3917">
        <v>4.6695275560000002</v>
      </c>
      <c r="D3917" s="2">
        <v>5.0576E-15</v>
      </c>
    </row>
    <row r="3918" spans="1:4" x14ac:dyDescent="0.35">
      <c r="A3918">
        <v>3.915</v>
      </c>
      <c r="B3918">
        <v>4.6984139650000003</v>
      </c>
      <c r="C3918">
        <v>4.6984139650000003</v>
      </c>
      <c r="D3918" s="2">
        <v>5.0511000000000004E-15</v>
      </c>
    </row>
    <row r="3919" spans="1:4" x14ac:dyDescent="0.35">
      <c r="A3919">
        <v>3.9159999999999999</v>
      </c>
      <c r="B3919">
        <v>4.7272105800000004</v>
      </c>
      <c r="C3919">
        <v>4.7272105800000004</v>
      </c>
      <c r="D3919" s="2">
        <v>5.0429E-15</v>
      </c>
    </row>
    <row r="3920" spans="1:4" x14ac:dyDescent="0.35">
      <c r="A3920">
        <v>3.9169999999999998</v>
      </c>
      <c r="B3920">
        <v>4.7559165849999996</v>
      </c>
      <c r="C3920">
        <v>4.7559165849999996</v>
      </c>
      <c r="D3920" s="2">
        <v>5.0347999999999997E-15</v>
      </c>
    </row>
    <row r="3921" spans="1:4" x14ac:dyDescent="0.35">
      <c r="A3921">
        <v>3.9180000000000001</v>
      </c>
      <c r="B3921">
        <v>4.7845311629999996</v>
      </c>
      <c r="C3921">
        <v>4.7845311629999996</v>
      </c>
      <c r="D3921" s="2">
        <v>5.0289000000000001E-15</v>
      </c>
    </row>
    <row r="3922" spans="1:4" x14ac:dyDescent="0.35">
      <c r="A3922">
        <v>3.919</v>
      </c>
      <c r="B3922">
        <v>4.8130535009999997</v>
      </c>
      <c r="C3922">
        <v>4.8130535009999997</v>
      </c>
      <c r="D3922" s="2">
        <v>5.0230999999999999E-15</v>
      </c>
    </row>
    <row r="3923" spans="1:4" x14ac:dyDescent="0.35">
      <c r="A3923">
        <v>3.92</v>
      </c>
      <c r="B3923">
        <v>4.8414827850000002</v>
      </c>
      <c r="C3923">
        <v>4.8414827850000002</v>
      </c>
      <c r="D3923" s="2">
        <v>5.0155999999999997E-15</v>
      </c>
    </row>
    <row r="3924" spans="1:4" x14ac:dyDescent="0.35">
      <c r="A3924">
        <v>3.9209999999999998</v>
      </c>
      <c r="B3924">
        <v>4.8698182049999996</v>
      </c>
      <c r="C3924">
        <v>4.8698182049999996</v>
      </c>
      <c r="D3924" s="2">
        <v>5.0082999999999998E-15</v>
      </c>
    </row>
    <row r="3925" spans="1:4" x14ac:dyDescent="0.35">
      <c r="A3925">
        <v>3.9220000000000002</v>
      </c>
      <c r="B3925">
        <v>4.8980589500000002</v>
      </c>
      <c r="C3925">
        <v>4.8980589500000002</v>
      </c>
      <c r="D3925" s="2">
        <v>4.9992999999999998E-15</v>
      </c>
    </row>
    <row r="3926" spans="1:4" x14ac:dyDescent="0.35">
      <c r="A3926">
        <v>3.923</v>
      </c>
      <c r="B3926">
        <v>4.926204212</v>
      </c>
      <c r="C3926">
        <v>4.926204212</v>
      </c>
      <c r="D3926" s="2">
        <v>4.9563999999999998E-15</v>
      </c>
    </row>
    <row r="3927" spans="1:4" x14ac:dyDescent="0.35">
      <c r="A3927">
        <v>3.9239999999999999</v>
      </c>
      <c r="B3927">
        <v>4.9542531849999998</v>
      </c>
      <c r="C3927">
        <v>4.9542531849999998</v>
      </c>
      <c r="D3927" s="2">
        <v>4.9498000000000001E-15</v>
      </c>
    </row>
    <row r="3928" spans="1:4" x14ac:dyDescent="0.35">
      <c r="A3928">
        <v>3.9249999999999998</v>
      </c>
      <c r="B3928">
        <v>4.9822050630000003</v>
      </c>
      <c r="C3928">
        <v>4.9822050630000003</v>
      </c>
      <c r="D3928" s="2">
        <v>4.9452E-15</v>
      </c>
    </row>
    <row r="3929" spans="1:4" x14ac:dyDescent="0.35">
      <c r="A3929">
        <v>3.9260000000000002</v>
      </c>
      <c r="B3929">
        <v>5.0100590450000002</v>
      </c>
      <c r="C3929">
        <v>5.0100590450000002</v>
      </c>
      <c r="D3929" s="2">
        <v>4.939E-15</v>
      </c>
    </row>
    <row r="3930" spans="1:4" x14ac:dyDescent="0.35">
      <c r="A3930">
        <v>3.927</v>
      </c>
      <c r="B3930">
        <v>5.0378143270000004</v>
      </c>
      <c r="C3930">
        <v>5.0378143270000004</v>
      </c>
      <c r="D3930" s="2">
        <v>4.9329000000000001E-15</v>
      </c>
    </row>
    <row r="3931" spans="1:4" x14ac:dyDescent="0.35">
      <c r="A3931">
        <v>3.9279999999999999</v>
      </c>
      <c r="B3931">
        <v>5.0654701099999997</v>
      </c>
      <c r="C3931">
        <v>5.0654701099999997</v>
      </c>
      <c r="D3931" s="2">
        <v>4.9269999999999998E-15</v>
      </c>
    </row>
    <row r="3932" spans="1:4" x14ac:dyDescent="0.35">
      <c r="A3932">
        <v>3.9289999999999998</v>
      </c>
      <c r="B3932">
        <v>5.0930255960000004</v>
      </c>
      <c r="C3932">
        <v>5.0930255960000004</v>
      </c>
      <c r="D3932" s="2">
        <v>4.9212999999999997E-15</v>
      </c>
    </row>
    <row r="3933" spans="1:4" x14ac:dyDescent="0.35">
      <c r="A3933">
        <v>3.93</v>
      </c>
      <c r="B3933">
        <v>5.1204799879999996</v>
      </c>
      <c r="C3933">
        <v>5.1204799879999996</v>
      </c>
      <c r="D3933" s="2">
        <v>4.8811000000000004E-15</v>
      </c>
    </row>
    <row r="3934" spans="1:4" x14ac:dyDescent="0.35">
      <c r="A3934">
        <v>3.931</v>
      </c>
      <c r="B3934">
        <v>5.147832492</v>
      </c>
      <c r="C3934">
        <v>5.147832492</v>
      </c>
      <c r="D3934" s="2">
        <v>4.8758000000000001E-15</v>
      </c>
    </row>
    <row r="3935" spans="1:4" x14ac:dyDescent="0.35">
      <c r="A3935">
        <v>3.9319999999999999</v>
      </c>
      <c r="B3935">
        <v>5.175082314</v>
      </c>
      <c r="C3935">
        <v>5.175082314</v>
      </c>
      <c r="D3935" s="2">
        <v>4.8707E-15</v>
      </c>
    </row>
    <row r="3936" spans="1:4" x14ac:dyDescent="0.35">
      <c r="A3936">
        <v>3.9329999999999998</v>
      </c>
      <c r="B3936">
        <v>5.2022286639999997</v>
      </c>
      <c r="C3936">
        <v>5.2022286639999997</v>
      </c>
      <c r="D3936" s="2">
        <v>4.8658000000000003E-15</v>
      </c>
    </row>
    <row r="3937" spans="1:4" x14ac:dyDescent="0.35">
      <c r="A3937">
        <v>3.9340000000000002</v>
      </c>
      <c r="B3937">
        <v>5.2292707529999998</v>
      </c>
      <c r="C3937">
        <v>5.2292707529999998</v>
      </c>
      <c r="D3937" s="2">
        <v>4.8575999999999999E-15</v>
      </c>
    </row>
    <row r="3938" spans="1:4" x14ac:dyDescent="0.35">
      <c r="A3938">
        <v>3.9350000000000001</v>
      </c>
      <c r="B3938">
        <v>5.2562077919999997</v>
      </c>
      <c r="C3938">
        <v>5.2562077919999997</v>
      </c>
      <c r="D3938" s="2">
        <v>4.8529999999999998E-15</v>
      </c>
    </row>
    <row r="3939" spans="1:4" x14ac:dyDescent="0.35">
      <c r="A3939">
        <v>3.9359999999999999</v>
      </c>
      <c r="B3939">
        <v>5.2830389960000002</v>
      </c>
      <c r="C3939">
        <v>5.2830389960000002</v>
      </c>
      <c r="D3939" s="2">
        <v>4.8484999999999998E-15</v>
      </c>
    </row>
    <row r="3940" spans="1:4" x14ac:dyDescent="0.35">
      <c r="A3940">
        <v>3.9369999999999998</v>
      </c>
      <c r="B3940">
        <v>5.3097635810000003</v>
      </c>
      <c r="C3940">
        <v>5.3097635810000003</v>
      </c>
      <c r="D3940" s="2">
        <v>4.8442000000000001E-15</v>
      </c>
    </row>
    <row r="3941" spans="1:4" x14ac:dyDescent="0.35">
      <c r="A3941">
        <v>3.9380000000000002</v>
      </c>
      <c r="B3941">
        <v>5.3363807669999996</v>
      </c>
      <c r="C3941">
        <v>5.3363807669999996</v>
      </c>
      <c r="D3941" s="2">
        <v>4.8383999999999999E-15</v>
      </c>
    </row>
    <row r="3942" spans="1:4" x14ac:dyDescent="0.35">
      <c r="A3942">
        <v>3.9390000000000001</v>
      </c>
      <c r="B3942">
        <v>5.3628897719999999</v>
      </c>
      <c r="C3942">
        <v>5.3628897719999999</v>
      </c>
      <c r="D3942" s="2">
        <v>4.8029E-15</v>
      </c>
    </row>
    <row r="3943" spans="1:4" x14ac:dyDescent="0.35">
      <c r="A3943">
        <v>3.94</v>
      </c>
      <c r="B3943">
        <v>5.389289819</v>
      </c>
      <c r="C3943">
        <v>5.389289819</v>
      </c>
      <c r="D3943" s="2">
        <v>4.7958000000000003E-15</v>
      </c>
    </row>
    <row r="3944" spans="1:4" x14ac:dyDescent="0.35">
      <c r="A3944">
        <v>3.9409999999999998</v>
      </c>
      <c r="B3944">
        <v>5.4155801319999997</v>
      </c>
      <c r="C3944">
        <v>5.4155801319999997</v>
      </c>
      <c r="D3944" s="2">
        <v>4.7906000000000002E-15</v>
      </c>
    </row>
    <row r="3945" spans="1:4" x14ac:dyDescent="0.35">
      <c r="A3945">
        <v>3.9420000000000002</v>
      </c>
      <c r="B3945">
        <v>5.4417599360000004</v>
      </c>
      <c r="C3945">
        <v>5.4417599360000004</v>
      </c>
      <c r="D3945" s="2">
        <v>4.7886999999999999E-15</v>
      </c>
    </row>
    <row r="3946" spans="1:4" x14ac:dyDescent="0.35">
      <c r="A3946">
        <v>3.9430000000000001</v>
      </c>
      <c r="B3946">
        <v>5.4678284609999999</v>
      </c>
      <c r="C3946">
        <v>5.4678284609999999</v>
      </c>
      <c r="D3946" s="2">
        <v>4.7838000000000001E-15</v>
      </c>
    </row>
    <row r="3947" spans="1:4" x14ac:dyDescent="0.35">
      <c r="A3947">
        <v>3.944</v>
      </c>
      <c r="B3947">
        <v>5.493784936</v>
      </c>
      <c r="C3947">
        <v>5.493784936</v>
      </c>
      <c r="D3947" s="2">
        <v>4.7772999999999997E-15</v>
      </c>
    </row>
    <row r="3948" spans="1:4" x14ac:dyDescent="0.35">
      <c r="A3948">
        <v>3.9449999999999998</v>
      </c>
      <c r="B3948">
        <v>5.5196285930000002</v>
      </c>
      <c r="C3948">
        <v>5.5196285930000002</v>
      </c>
      <c r="D3948" s="2">
        <v>4.7743000000000003E-15</v>
      </c>
    </row>
    <row r="3949" spans="1:4" x14ac:dyDescent="0.35">
      <c r="A3949">
        <v>3.9460000000000002</v>
      </c>
      <c r="B3949">
        <v>5.5453586670000004</v>
      </c>
      <c r="C3949">
        <v>5.5453586670000004</v>
      </c>
      <c r="D3949" s="2">
        <v>4.7409000000000002E-15</v>
      </c>
    </row>
    <row r="3950" spans="1:4" x14ac:dyDescent="0.35">
      <c r="A3950">
        <v>3.9470000000000001</v>
      </c>
      <c r="B3950">
        <v>5.5709743940000003</v>
      </c>
      <c r="C3950">
        <v>5.5709743940000003</v>
      </c>
      <c r="D3950" s="2">
        <v>4.7366999999999998E-15</v>
      </c>
    </row>
    <row r="3951" spans="1:4" x14ac:dyDescent="0.35">
      <c r="A3951">
        <v>3.948</v>
      </c>
      <c r="B3951">
        <v>5.596475012</v>
      </c>
      <c r="C3951">
        <v>5.596475012</v>
      </c>
      <c r="D3951" s="2">
        <v>4.7325000000000003E-15</v>
      </c>
    </row>
    <row r="3952" spans="1:4" x14ac:dyDescent="0.35">
      <c r="A3952">
        <v>3.9489999999999998</v>
      </c>
      <c r="B3952">
        <v>5.6218597619999997</v>
      </c>
      <c r="C3952">
        <v>5.6218597619999997</v>
      </c>
      <c r="D3952" s="2">
        <v>4.7285000000000002E-15</v>
      </c>
    </row>
    <row r="3953" spans="1:4" x14ac:dyDescent="0.35">
      <c r="A3953">
        <v>3.95</v>
      </c>
      <c r="B3953">
        <v>5.6471278869999999</v>
      </c>
      <c r="C3953">
        <v>5.6471278869999999</v>
      </c>
      <c r="D3953" s="2">
        <v>4.7246999999999996E-15</v>
      </c>
    </row>
    <row r="3954" spans="1:4" x14ac:dyDescent="0.35">
      <c r="A3954">
        <v>3.9510000000000001</v>
      </c>
      <c r="B3954">
        <v>5.6722786310000002</v>
      </c>
      <c r="C3954">
        <v>5.6722786310000002</v>
      </c>
      <c r="D3954" s="2">
        <v>4.721E-15</v>
      </c>
    </row>
    <row r="3955" spans="1:4" x14ac:dyDescent="0.35">
      <c r="A3955">
        <v>3.952</v>
      </c>
      <c r="B3955">
        <v>5.6973112429999997</v>
      </c>
      <c r="C3955">
        <v>5.6973112429999997</v>
      </c>
      <c r="D3955" s="2">
        <v>4.7157999999999998E-15</v>
      </c>
    </row>
    <row r="3956" spans="1:4" x14ac:dyDescent="0.35">
      <c r="A3956">
        <v>3.9529999999999998</v>
      </c>
      <c r="B3956">
        <v>5.7222249710000002</v>
      </c>
      <c r="C3956">
        <v>5.7222249710000002</v>
      </c>
      <c r="D3956" s="2">
        <v>4.7122999999999997E-15</v>
      </c>
    </row>
    <row r="3957" spans="1:4" x14ac:dyDescent="0.35">
      <c r="A3957">
        <v>3.9540000000000002</v>
      </c>
      <c r="B3957">
        <v>5.7470190670000001</v>
      </c>
      <c r="C3957">
        <v>5.7470190670000001</v>
      </c>
      <c r="D3957" s="2">
        <v>4.7075000000000001E-15</v>
      </c>
    </row>
    <row r="3958" spans="1:4" x14ac:dyDescent="0.35">
      <c r="A3958">
        <v>3.9550000000000001</v>
      </c>
      <c r="B3958">
        <v>5.7716927849999999</v>
      </c>
      <c r="C3958">
        <v>5.7716927849999999</v>
      </c>
      <c r="D3958" s="2">
        <v>4.6749999999999996E-15</v>
      </c>
    </row>
    <row r="3959" spans="1:4" x14ac:dyDescent="0.35">
      <c r="A3959">
        <v>3.956</v>
      </c>
      <c r="B3959">
        <v>5.7962453810000003</v>
      </c>
      <c r="C3959">
        <v>5.7962453810000003</v>
      </c>
      <c r="D3959" s="2">
        <v>4.6736000000000001E-15</v>
      </c>
    </row>
    <row r="3960" spans="1:4" x14ac:dyDescent="0.35">
      <c r="A3960">
        <v>3.9569999999999999</v>
      </c>
      <c r="B3960">
        <v>5.8206761140000003</v>
      </c>
      <c r="C3960">
        <v>5.8206761140000003</v>
      </c>
      <c r="D3960" s="2">
        <v>4.6693000000000004E-15</v>
      </c>
    </row>
    <row r="3961" spans="1:4" x14ac:dyDescent="0.35">
      <c r="A3961">
        <v>3.9580000000000002</v>
      </c>
      <c r="B3961">
        <v>5.844984245</v>
      </c>
      <c r="C3961">
        <v>5.844984245</v>
      </c>
      <c r="D3961" s="2">
        <v>4.6649999999999999E-15</v>
      </c>
    </row>
    <row r="3962" spans="1:4" x14ac:dyDescent="0.35">
      <c r="A3962">
        <v>3.9590000000000001</v>
      </c>
      <c r="B3962">
        <v>5.8691690359999997</v>
      </c>
      <c r="C3962">
        <v>5.8691690359999997</v>
      </c>
      <c r="D3962" s="2">
        <v>4.6625000000000003E-15</v>
      </c>
    </row>
    <row r="3963" spans="1:4" x14ac:dyDescent="0.35">
      <c r="A3963">
        <v>3.96</v>
      </c>
      <c r="B3963">
        <v>5.8932297550000001</v>
      </c>
      <c r="C3963">
        <v>5.8932297550000001</v>
      </c>
      <c r="D3963" s="2">
        <v>4.6585000000000003E-15</v>
      </c>
    </row>
    <row r="3964" spans="1:4" x14ac:dyDescent="0.35">
      <c r="A3964">
        <v>3.9609999999999999</v>
      </c>
      <c r="B3964">
        <v>5.9171656669999999</v>
      </c>
      <c r="C3964">
        <v>5.9171656669999999</v>
      </c>
      <c r="D3964" s="2">
        <v>4.6546999999999997E-15</v>
      </c>
    </row>
    <row r="3965" spans="1:4" x14ac:dyDescent="0.35">
      <c r="A3965">
        <v>3.9620000000000002</v>
      </c>
      <c r="B3965">
        <v>5.9409760450000002</v>
      </c>
      <c r="C3965">
        <v>5.9409760450000002</v>
      </c>
      <c r="D3965" s="2">
        <v>4.6254999999999999E-15</v>
      </c>
    </row>
    <row r="3966" spans="1:4" x14ac:dyDescent="0.35">
      <c r="A3966">
        <v>3.9630000000000001</v>
      </c>
      <c r="B3966">
        <v>5.9646601610000003</v>
      </c>
      <c r="C3966">
        <v>5.9646601610000003</v>
      </c>
      <c r="D3966" s="2">
        <v>4.6220999999999999E-15</v>
      </c>
    </row>
    <row r="3967" spans="1:4" x14ac:dyDescent="0.35">
      <c r="A3967">
        <v>3.964</v>
      </c>
      <c r="B3967">
        <v>5.9882172899999997</v>
      </c>
      <c r="C3967">
        <v>5.9882172899999997</v>
      </c>
      <c r="D3967" s="2">
        <v>4.6186999999999999E-15</v>
      </c>
    </row>
    <row r="3968" spans="1:4" x14ac:dyDescent="0.35">
      <c r="A3968">
        <v>3.9649999999999999</v>
      </c>
      <c r="B3968">
        <v>6.0116467099999999</v>
      </c>
      <c r="C3968">
        <v>6.0116467099999999</v>
      </c>
      <c r="D3968" s="2">
        <v>4.6155000000000002E-15</v>
      </c>
    </row>
    <row r="3969" spans="1:4" x14ac:dyDescent="0.35">
      <c r="A3969">
        <v>3.9660000000000002</v>
      </c>
      <c r="B3969">
        <v>6.0349477010000001</v>
      </c>
      <c r="C3969">
        <v>6.0349477010000001</v>
      </c>
      <c r="D3969" s="2">
        <v>4.6123999999999998E-15</v>
      </c>
    </row>
    <row r="3970" spans="1:4" x14ac:dyDescent="0.35">
      <c r="A3970">
        <v>3.9670000000000001</v>
      </c>
      <c r="B3970">
        <v>6.0581195470000004</v>
      </c>
      <c r="C3970">
        <v>6.0581195470000004</v>
      </c>
      <c r="D3970" s="2">
        <v>4.6094000000000003E-15</v>
      </c>
    </row>
    <row r="3971" spans="1:4" x14ac:dyDescent="0.35">
      <c r="A3971">
        <v>3.968</v>
      </c>
      <c r="B3971">
        <v>6.0811615330000004</v>
      </c>
      <c r="C3971">
        <v>6.0811615330000004</v>
      </c>
      <c r="D3971" s="2">
        <v>4.6050999999999998E-15</v>
      </c>
    </row>
    <row r="3972" spans="1:4" x14ac:dyDescent="0.35">
      <c r="A3972">
        <v>3.9689999999999999</v>
      </c>
      <c r="B3972">
        <v>6.1040729459999996</v>
      </c>
      <c r="C3972">
        <v>6.1040729459999996</v>
      </c>
      <c r="D3972" s="2">
        <v>4.6024E-15</v>
      </c>
    </row>
    <row r="3973" spans="1:4" x14ac:dyDescent="0.35">
      <c r="A3973">
        <v>3.97</v>
      </c>
      <c r="B3973">
        <v>6.1268530779999999</v>
      </c>
      <c r="C3973">
        <v>6.1268530779999999</v>
      </c>
      <c r="D3973" s="2">
        <v>4.5997000000000002E-15</v>
      </c>
    </row>
    <row r="3974" spans="1:4" x14ac:dyDescent="0.35">
      <c r="A3974">
        <v>3.9710000000000001</v>
      </c>
      <c r="B3974">
        <v>6.1495012210000004</v>
      </c>
      <c r="C3974">
        <v>6.1495012210000004</v>
      </c>
      <c r="D3974" s="2">
        <v>4.5727000000000003E-15</v>
      </c>
    </row>
    <row r="3975" spans="1:4" x14ac:dyDescent="0.35">
      <c r="A3975">
        <v>3.972</v>
      </c>
      <c r="B3975">
        <v>6.1720166709999997</v>
      </c>
      <c r="C3975">
        <v>6.1720166709999997</v>
      </c>
      <c r="D3975" s="2">
        <v>4.5704000000000003E-15</v>
      </c>
    </row>
    <row r="3976" spans="1:4" x14ac:dyDescent="0.35">
      <c r="A3976">
        <v>3.9729999999999999</v>
      </c>
      <c r="B3976">
        <v>6.1943987270000003</v>
      </c>
      <c r="C3976">
        <v>6.1943987270000003</v>
      </c>
      <c r="D3976" s="2">
        <v>4.5668E-15</v>
      </c>
    </row>
    <row r="3977" spans="1:4" x14ac:dyDescent="0.35">
      <c r="A3977">
        <v>3.9740000000000002</v>
      </c>
      <c r="B3977">
        <v>6.2166466900000001</v>
      </c>
      <c r="C3977">
        <v>6.2166466900000001</v>
      </c>
      <c r="D3977" s="2">
        <v>4.5632999999999998E-15</v>
      </c>
    </row>
    <row r="3978" spans="1:4" x14ac:dyDescent="0.35">
      <c r="A3978">
        <v>3.9750000000000001</v>
      </c>
      <c r="B3978">
        <v>6.2387598630000003</v>
      </c>
      <c r="C3978">
        <v>6.2387598630000003</v>
      </c>
      <c r="D3978" s="2">
        <v>4.5585000000000002E-15</v>
      </c>
    </row>
    <row r="3979" spans="1:4" x14ac:dyDescent="0.35">
      <c r="A3979">
        <v>3.976</v>
      </c>
      <c r="B3979">
        <v>6.2607375530000002</v>
      </c>
      <c r="C3979">
        <v>6.2607375530000002</v>
      </c>
      <c r="D3979" s="2">
        <v>4.5567000000000001E-15</v>
      </c>
    </row>
    <row r="3980" spans="1:4" x14ac:dyDescent="0.35">
      <c r="A3980">
        <v>3.9769999999999999</v>
      </c>
      <c r="B3980">
        <v>6.2825790699999997</v>
      </c>
      <c r="C3980">
        <v>6.2825790699999997</v>
      </c>
      <c r="D3980" s="2">
        <v>4.5535999999999997E-15</v>
      </c>
    </row>
    <row r="3981" spans="1:4" x14ac:dyDescent="0.35">
      <c r="A3981">
        <v>3.9780000000000002</v>
      </c>
      <c r="B3981">
        <v>6.3042837250000003</v>
      </c>
      <c r="C3981">
        <v>6.3042837250000003</v>
      </c>
      <c r="D3981" s="2">
        <v>4.5293999999999998E-15</v>
      </c>
    </row>
    <row r="3982" spans="1:4" x14ac:dyDescent="0.35">
      <c r="A3982">
        <v>3.9790000000000001</v>
      </c>
      <c r="B3982">
        <v>6.3258508329999996</v>
      </c>
      <c r="C3982">
        <v>6.3258508329999996</v>
      </c>
      <c r="D3982" s="2">
        <v>4.5265999999999998E-15</v>
      </c>
    </row>
    <row r="3983" spans="1:4" x14ac:dyDescent="0.35">
      <c r="A3983">
        <v>3.98</v>
      </c>
      <c r="B3983">
        <v>6.3472797119999997</v>
      </c>
      <c r="C3983">
        <v>6.3472797119999997</v>
      </c>
      <c r="D3983" s="2">
        <v>4.5240000000000001E-15</v>
      </c>
    </row>
    <row r="3984" spans="1:4" x14ac:dyDescent="0.35">
      <c r="A3984">
        <v>3.9809999999999999</v>
      </c>
      <c r="B3984">
        <v>6.3685696820000004</v>
      </c>
      <c r="C3984">
        <v>6.3685696820000004</v>
      </c>
      <c r="D3984" s="2">
        <v>4.5228E-15</v>
      </c>
    </row>
    <row r="3985" spans="1:4" x14ac:dyDescent="0.35">
      <c r="A3985">
        <v>3.9820000000000002</v>
      </c>
      <c r="B3985">
        <v>6.3897200649999997</v>
      </c>
      <c r="C3985">
        <v>6.3897200649999997</v>
      </c>
      <c r="D3985" s="2">
        <v>4.5202999999999997E-15</v>
      </c>
    </row>
    <row r="3986" spans="1:4" x14ac:dyDescent="0.35">
      <c r="A3986">
        <v>3.9830000000000001</v>
      </c>
      <c r="B3986">
        <v>6.4107301889999997</v>
      </c>
      <c r="C3986">
        <v>6.4107301889999997</v>
      </c>
      <c r="D3986" s="2">
        <v>4.5179999999999997E-15</v>
      </c>
    </row>
    <row r="3987" spans="1:4" x14ac:dyDescent="0.35">
      <c r="A3987">
        <v>3.984</v>
      </c>
      <c r="B3987">
        <v>6.4315993819999999</v>
      </c>
      <c r="C3987">
        <v>6.4315993819999999</v>
      </c>
      <c r="D3987" s="2">
        <v>4.5144000000000001E-15</v>
      </c>
    </row>
    <row r="3988" spans="1:4" x14ac:dyDescent="0.35">
      <c r="A3988">
        <v>3.9849999999999999</v>
      </c>
      <c r="B3988">
        <v>6.4523269760000002</v>
      </c>
      <c r="C3988">
        <v>6.4523269760000002</v>
      </c>
      <c r="D3988" s="2">
        <v>4.5109E-15</v>
      </c>
    </row>
    <row r="3989" spans="1:4" x14ac:dyDescent="0.35">
      <c r="A3989">
        <v>3.9860000000000002</v>
      </c>
      <c r="B3989">
        <v>6.4729123059999996</v>
      </c>
      <c r="C3989">
        <v>6.4729123059999996</v>
      </c>
      <c r="D3989" s="2">
        <v>4.5101999999999998E-15</v>
      </c>
    </row>
    <row r="3990" spans="1:4" x14ac:dyDescent="0.35">
      <c r="A3990">
        <v>3.9870000000000001</v>
      </c>
      <c r="B3990">
        <v>6.493354708</v>
      </c>
      <c r="C3990">
        <v>6.493354708</v>
      </c>
      <c r="D3990" s="2">
        <v>4.4878000000000001E-15</v>
      </c>
    </row>
    <row r="3991" spans="1:4" x14ac:dyDescent="0.35">
      <c r="A3991">
        <v>3.988</v>
      </c>
      <c r="B3991">
        <v>6.5136535249999996</v>
      </c>
      <c r="C3991">
        <v>6.5136535249999996</v>
      </c>
      <c r="D3991" s="2">
        <v>4.4861000000000001E-15</v>
      </c>
    </row>
    <row r="3992" spans="1:4" x14ac:dyDescent="0.35">
      <c r="A3992">
        <v>3.9889999999999999</v>
      </c>
      <c r="B3992">
        <v>6.5338080979999997</v>
      </c>
      <c r="C3992">
        <v>6.5338080979999997</v>
      </c>
      <c r="D3992" s="2">
        <v>4.4832E-15</v>
      </c>
    </row>
    <row r="3993" spans="1:4" x14ac:dyDescent="0.35">
      <c r="A3993">
        <v>3.99</v>
      </c>
      <c r="B3993">
        <v>6.5538177759999998</v>
      </c>
      <c r="C3993">
        <v>6.5538177759999998</v>
      </c>
      <c r="D3993" s="2">
        <v>4.4802999999999999E-15</v>
      </c>
    </row>
    <row r="3994" spans="1:4" x14ac:dyDescent="0.35">
      <c r="A3994">
        <v>3.9910000000000001</v>
      </c>
      <c r="B3994">
        <v>6.5736819070000001</v>
      </c>
      <c r="C3994">
        <v>6.5736819070000001</v>
      </c>
      <c r="D3994" s="2">
        <v>4.4789000000000003E-15</v>
      </c>
    </row>
    <row r="3995" spans="1:4" x14ac:dyDescent="0.35">
      <c r="A3995">
        <v>3.992</v>
      </c>
      <c r="B3995">
        <v>6.5933998440000003</v>
      </c>
      <c r="C3995">
        <v>6.5933998440000003</v>
      </c>
      <c r="D3995" s="2">
        <v>4.4762999999999998E-15</v>
      </c>
    </row>
    <row r="3996" spans="1:4" x14ac:dyDescent="0.35">
      <c r="A3996">
        <v>3.9929999999999999</v>
      </c>
      <c r="B3996">
        <v>6.6129709419999996</v>
      </c>
      <c r="C3996">
        <v>6.6129709419999996</v>
      </c>
      <c r="D3996" s="2">
        <v>4.4738000000000002E-15</v>
      </c>
    </row>
    <row r="3997" spans="1:4" x14ac:dyDescent="0.35">
      <c r="A3997">
        <v>3.9940000000000002</v>
      </c>
      <c r="B3997">
        <v>6.6323945609999999</v>
      </c>
      <c r="C3997">
        <v>6.6323945609999999</v>
      </c>
      <c r="D3997" s="2">
        <v>4.4540000000000002E-15</v>
      </c>
    </row>
    <row r="3998" spans="1:4" x14ac:dyDescent="0.35">
      <c r="A3998">
        <v>3.9950000000000001</v>
      </c>
      <c r="B3998">
        <v>6.6516700609999999</v>
      </c>
      <c r="C3998">
        <v>6.6516700609999999</v>
      </c>
      <c r="D3998" s="2">
        <v>4.4518000000000003E-15</v>
      </c>
    </row>
    <row r="3999" spans="1:4" x14ac:dyDescent="0.35">
      <c r="A3999">
        <v>3.996</v>
      </c>
      <c r="B3999">
        <v>6.6707968080000004</v>
      </c>
      <c r="C3999">
        <v>6.6707968080000004</v>
      </c>
      <c r="D3999" s="2">
        <v>4.4496999999999997E-15</v>
      </c>
    </row>
    <row r="4000" spans="1:4" x14ac:dyDescent="0.35">
      <c r="A4000">
        <v>3.9969999999999999</v>
      </c>
      <c r="B4000">
        <v>6.6897741709999998</v>
      </c>
      <c r="C4000">
        <v>6.6897741709999998</v>
      </c>
      <c r="D4000" s="2">
        <v>4.4477000000000001E-15</v>
      </c>
    </row>
    <row r="4001" spans="1:4" x14ac:dyDescent="0.35">
      <c r="A4001">
        <v>3.9980000000000002</v>
      </c>
      <c r="B4001">
        <v>6.7086015190000001</v>
      </c>
      <c r="C4001">
        <v>6.7086015190000001</v>
      </c>
      <c r="D4001" s="2">
        <v>4.4431E-15</v>
      </c>
    </row>
    <row r="4002" spans="1:4" x14ac:dyDescent="0.35">
      <c r="A4002">
        <v>3.9990000000000001</v>
      </c>
      <c r="B4002">
        <v>6.7272782270000002</v>
      </c>
      <c r="C4002">
        <v>6.7272782270000002</v>
      </c>
      <c r="D4002" s="2">
        <v>4.4400000000000004E-15</v>
      </c>
    </row>
    <row r="4003" spans="1:4" x14ac:dyDescent="0.35">
      <c r="A4003">
        <v>4</v>
      </c>
      <c r="B4003">
        <v>6.7458036730000002</v>
      </c>
      <c r="C4003">
        <v>6.7458036730000002</v>
      </c>
      <c r="D4003" s="2">
        <v>4.4396999999999999E-15</v>
      </c>
    </row>
    <row r="4004" spans="1:4" x14ac:dyDescent="0.35">
      <c r="A4004">
        <v>4.0010000000000003</v>
      </c>
      <c r="B4004">
        <v>6.7641772370000002</v>
      </c>
      <c r="C4004">
        <v>6.7641772370000002</v>
      </c>
      <c r="D4004" s="2">
        <v>4.4185000000000003E-15</v>
      </c>
    </row>
    <row r="4005" spans="1:4" x14ac:dyDescent="0.35">
      <c r="A4005">
        <v>4.0019999999999998</v>
      </c>
      <c r="B4005">
        <v>6.782398304</v>
      </c>
      <c r="C4005">
        <v>6.782398304</v>
      </c>
      <c r="D4005" s="2">
        <v>4.3999999999999997E-15</v>
      </c>
    </row>
    <row r="4006" spans="1:4" x14ac:dyDescent="0.35">
      <c r="A4006">
        <v>4.0030000000000001</v>
      </c>
      <c r="B4006">
        <v>6.8004662590000002</v>
      </c>
      <c r="C4006">
        <v>6.8004662590000002</v>
      </c>
      <c r="D4006" s="2">
        <v>4.3791999999999998E-15</v>
      </c>
    </row>
    <row r="4007" spans="1:4" x14ac:dyDescent="0.35">
      <c r="A4007">
        <v>4.0039999999999996</v>
      </c>
      <c r="B4007">
        <v>6.8183804950000004</v>
      </c>
      <c r="C4007">
        <v>6.8183804950000004</v>
      </c>
      <c r="D4007" s="2">
        <v>4.3767999999999996E-15</v>
      </c>
    </row>
    <row r="4008" spans="1:4" x14ac:dyDescent="0.35">
      <c r="A4008">
        <v>4.0049999999999999</v>
      </c>
      <c r="B4008">
        <v>6.836140404</v>
      </c>
      <c r="C4008">
        <v>6.836140404</v>
      </c>
      <c r="D4008" s="2">
        <v>4.3575999999999997E-15</v>
      </c>
    </row>
    <row r="4009" spans="1:4" x14ac:dyDescent="0.35">
      <c r="A4009">
        <v>4.0060000000000002</v>
      </c>
      <c r="B4009">
        <v>6.8537453829999997</v>
      </c>
      <c r="C4009">
        <v>6.8537453829999997</v>
      </c>
      <c r="D4009" s="2">
        <v>4.3400000000000003E-15</v>
      </c>
    </row>
    <row r="4010" spans="1:4" x14ac:dyDescent="0.35">
      <c r="A4010">
        <v>4.0069999999999997</v>
      </c>
      <c r="B4010">
        <v>6.8711948329999997</v>
      </c>
      <c r="C4010">
        <v>6.8711948329999997</v>
      </c>
      <c r="D4010" s="2">
        <v>4.3366999999999996E-15</v>
      </c>
    </row>
    <row r="4011" spans="1:4" x14ac:dyDescent="0.35">
      <c r="A4011">
        <v>4.008</v>
      </c>
      <c r="B4011">
        <v>6.8884881560000002</v>
      </c>
      <c r="C4011">
        <v>6.8884881560000002</v>
      </c>
      <c r="D4011" s="2">
        <v>4.3180999999999997E-15</v>
      </c>
    </row>
    <row r="4012" spans="1:4" x14ac:dyDescent="0.35">
      <c r="A4012">
        <v>4.0090000000000003</v>
      </c>
      <c r="B4012">
        <v>6.9056247610000003</v>
      </c>
      <c r="C4012">
        <v>6.9056247610000003</v>
      </c>
      <c r="D4012" s="2">
        <v>4.2997E-15</v>
      </c>
    </row>
    <row r="4013" spans="1:4" x14ac:dyDescent="0.35">
      <c r="A4013">
        <v>4.01</v>
      </c>
      <c r="B4013">
        <v>6.922604057</v>
      </c>
      <c r="C4013">
        <v>6.922604057</v>
      </c>
      <c r="D4013" s="2">
        <v>4.2827E-15</v>
      </c>
    </row>
    <row r="4014" spans="1:4" x14ac:dyDescent="0.35">
      <c r="A4014">
        <v>4.0110000000000001</v>
      </c>
      <c r="B4014">
        <v>6.9394254579999997</v>
      </c>
      <c r="C4014">
        <v>6.9394254579999997</v>
      </c>
      <c r="D4014" s="2">
        <v>4.2659000000000002E-15</v>
      </c>
    </row>
    <row r="4015" spans="1:4" x14ac:dyDescent="0.35">
      <c r="A4015">
        <v>4.0119999999999996</v>
      </c>
      <c r="B4015">
        <v>6.9560883809999998</v>
      </c>
      <c r="C4015">
        <v>6.9560883809999998</v>
      </c>
      <c r="D4015" s="2">
        <v>4.2608000000000001E-15</v>
      </c>
    </row>
    <row r="4016" spans="1:4" x14ac:dyDescent="0.35">
      <c r="A4016">
        <v>4.0129999999999999</v>
      </c>
      <c r="B4016">
        <v>6.9725922469999997</v>
      </c>
      <c r="C4016">
        <v>6.9725922469999997</v>
      </c>
      <c r="D4016" s="2">
        <v>4.2430999999999999E-15</v>
      </c>
    </row>
    <row r="4017" spans="1:4" x14ac:dyDescent="0.35">
      <c r="A4017">
        <v>4.0140000000000002</v>
      </c>
      <c r="B4017">
        <v>6.9889364790000004</v>
      </c>
      <c r="C4017">
        <v>6.9889364790000004</v>
      </c>
      <c r="D4017" s="2">
        <v>4.2268E-15</v>
      </c>
    </row>
    <row r="4018" spans="1:4" x14ac:dyDescent="0.35">
      <c r="A4018">
        <v>4.0149999999999997</v>
      </c>
      <c r="B4018">
        <v>7.0051205049999998</v>
      </c>
      <c r="C4018">
        <v>7.0051205049999998</v>
      </c>
      <c r="D4018" s="2">
        <v>4.2234E-15</v>
      </c>
    </row>
    <row r="4019" spans="1:4" x14ac:dyDescent="0.35">
      <c r="A4019">
        <v>4.016</v>
      </c>
      <c r="B4019">
        <v>7.0211437559999998</v>
      </c>
      <c r="C4019">
        <v>7.0211437559999998</v>
      </c>
      <c r="D4019" s="2">
        <v>4.2061000000000002E-15</v>
      </c>
    </row>
    <row r="4020" spans="1:4" x14ac:dyDescent="0.35">
      <c r="A4020">
        <v>4.0170000000000003</v>
      </c>
      <c r="B4020">
        <v>7.0370056659999998</v>
      </c>
      <c r="C4020">
        <v>7.0370056659999998</v>
      </c>
      <c r="D4020" s="2">
        <v>4.1903999999999996E-15</v>
      </c>
    </row>
    <row r="4021" spans="1:4" x14ac:dyDescent="0.35">
      <c r="A4021">
        <v>4.0179999999999998</v>
      </c>
      <c r="B4021">
        <v>7.0527056720000001</v>
      </c>
      <c r="C4021">
        <v>7.0527056720000001</v>
      </c>
      <c r="D4021" s="2">
        <v>4.1722000000000002E-15</v>
      </c>
    </row>
    <row r="4022" spans="1:4" x14ac:dyDescent="0.35">
      <c r="A4022">
        <v>4.0190000000000001</v>
      </c>
      <c r="B4022">
        <v>7.0682432180000001</v>
      </c>
      <c r="C4022">
        <v>7.0682432180000001</v>
      </c>
      <c r="D4022" s="2">
        <v>4.1580000000000001E-15</v>
      </c>
    </row>
    <row r="4023" spans="1:4" x14ac:dyDescent="0.35">
      <c r="A4023">
        <v>4.0199999999999996</v>
      </c>
      <c r="B4023">
        <v>7.0836177459999998</v>
      </c>
      <c r="C4023">
        <v>7.0836177459999998</v>
      </c>
      <c r="D4023" s="2">
        <v>4.1540000000000001E-15</v>
      </c>
    </row>
    <row r="4024" spans="1:4" x14ac:dyDescent="0.35">
      <c r="A4024">
        <v>4.0209999999999999</v>
      </c>
      <c r="B4024">
        <v>7.0988287059999999</v>
      </c>
      <c r="C4024">
        <v>7.0988287059999999</v>
      </c>
      <c r="D4024" s="2">
        <v>4.1376E-15</v>
      </c>
    </row>
    <row r="4025" spans="1:4" x14ac:dyDescent="0.35">
      <c r="A4025">
        <v>4.0220000000000002</v>
      </c>
      <c r="B4025">
        <v>7.1138755500000004</v>
      </c>
      <c r="C4025">
        <v>7.1138755500000004</v>
      </c>
      <c r="D4025" s="2">
        <v>4.1226000000000004E-15</v>
      </c>
    </row>
    <row r="4026" spans="1:4" x14ac:dyDescent="0.35">
      <c r="A4026">
        <v>4.0229999999999997</v>
      </c>
      <c r="B4026">
        <v>7.1287577339999997</v>
      </c>
      <c r="C4026">
        <v>7.1287577339999997</v>
      </c>
      <c r="D4026" s="2">
        <v>4.1176999999999998E-15</v>
      </c>
    </row>
    <row r="4027" spans="1:4" x14ac:dyDescent="0.35">
      <c r="A4027">
        <v>4.024</v>
      </c>
      <c r="B4027">
        <v>7.1434747160000001</v>
      </c>
      <c r="C4027">
        <v>7.1434747160000001</v>
      </c>
      <c r="D4027" s="2">
        <v>4.1043000000000001E-15</v>
      </c>
    </row>
    <row r="4028" spans="1:4" x14ac:dyDescent="0.35">
      <c r="A4028">
        <v>4.0250000000000004</v>
      </c>
      <c r="B4028">
        <v>7.1580259599999998</v>
      </c>
      <c r="C4028">
        <v>7.1580259599999998</v>
      </c>
      <c r="D4028" s="2">
        <v>4.0897000000000002E-15</v>
      </c>
    </row>
    <row r="4029" spans="1:4" x14ac:dyDescent="0.35">
      <c r="A4029">
        <v>4.0259999999999998</v>
      </c>
      <c r="B4029">
        <v>7.1724109330000001</v>
      </c>
      <c r="C4029">
        <v>7.1724109330000001</v>
      </c>
      <c r="D4029" s="2">
        <v>4.0766E-15</v>
      </c>
    </row>
    <row r="4030" spans="1:4" x14ac:dyDescent="0.35">
      <c r="A4030">
        <v>4.0270000000000001</v>
      </c>
      <c r="B4030">
        <v>7.1866291039999997</v>
      </c>
      <c r="C4030">
        <v>7.1866291039999997</v>
      </c>
      <c r="D4030" s="2">
        <v>4.0636E-15</v>
      </c>
    </row>
    <row r="4031" spans="1:4" x14ac:dyDescent="0.35">
      <c r="A4031">
        <v>4.0279999999999996</v>
      </c>
      <c r="B4031">
        <v>7.2006799480000003</v>
      </c>
      <c r="C4031">
        <v>7.2006799480000003</v>
      </c>
      <c r="D4031" s="2">
        <v>4.0605999999999998E-15</v>
      </c>
    </row>
    <row r="4032" spans="1:4" x14ac:dyDescent="0.35">
      <c r="A4032">
        <v>4.0289999999999999</v>
      </c>
      <c r="B4032">
        <v>7.2145629419999997</v>
      </c>
      <c r="C4032">
        <v>7.2145629419999997</v>
      </c>
      <c r="D4032" s="2">
        <v>4.0453999999999998E-15</v>
      </c>
    </row>
    <row r="4033" spans="1:4" x14ac:dyDescent="0.35">
      <c r="A4033">
        <v>4.03</v>
      </c>
      <c r="B4033">
        <v>7.2282775670000001</v>
      </c>
      <c r="C4033">
        <v>7.2282775670000001</v>
      </c>
      <c r="D4033" s="2">
        <v>4.0328000000000004E-15</v>
      </c>
    </row>
    <row r="4034" spans="1:4" x14ac:dyDescent="0.35">
      <c r="A4034">
        <v>4.0309999999999997</v>
      </c>
      <c r="B4034">
        <v>7.2418233089999999</v>
      </c>
      <c r="C4034">
        <v>7.2418233089999999</v>
      </c>
      <c r="D4034" s="2">
        <v>4.0288999999999997E-15</v>
      </c>
    </row>
    <row r="4035" spans="1:4" x14ac:dyDescent="0.35">
      <c r="A4035">
        <v>4.032</v>
      </c>
      <c r="B4035">
        <v>7.2551996560000003</v>
      </c>
      <c r="C4035">
        <v>7.2551996560000003</v>
      </c>
      <c r="D4035" s="2">
        <v>4.0165999999999998E-15</v>
      </c>
    </row>
    <row r="4036" spans="1:4" x14ac:dyDescent="0.35">
      <c r="A4036">
        <v>4.0330000000000004</v>
      </c>
      <c r="B4036">
        <v>7.2684061010000001</v>
      </c>
      <c r="C4036">
        <v>7.2684061010000001</v>
      </c>
      <c r="D4036" s="2">
        <v>4.0032E-15</v>
      </c>
    </row>
    <row r="4037" spans="1:4" x14ac:dyDescent="0.35">
      <c r="A4037">
        <v>4.0339999999999998</v>
      </c>
      <c r="B4037">
        <v>7.2814421410000003</v>
      </c>
      <c r="C4037">
        <v>7.2814421410000003</v>
      </c>
      <c r="D4037" s="2">
        <v>3.9910999999999997E-15</v>
      </c>
    </row>
    <row r="4038" spans="1:4" x14ac:dyDescent="0.35">
      <c r="A4038">
        <v>4.0350000000000001</v>
      </c>
      <c r="B4038">
        <v>7.2943072750000004</v>
      </c>
      <c r="C4038">
        <v>7.2943072750000004</v>
      </c>
      <c r="D4038" s="2">
        <v>3.9791999999999997E-15</v>
      </c>
    </row>
    <row r="4039" spans="1:4" x14ac:dyDescent="0.35">
      <c r="A4039">
        <v>4.0359999999999996</v>
      </c>
      <c r="B4039">
        <v>7.3070010080000003</v>
      </c>
      <c r="C4039">
        <v>7.3070010080000003</v>
      </c>
      <c r="D4039" s="2">
        <v>3.9746999999999997E-15</v>
      </c>
    </row>
    <row r="4040" spans="1:4" x14ac:dyDescent="0.35">
      <c r="A4040">
        <v>4.0369999999999999</v>
      </c>
      <c r="B4040">
        <v>7.319522847</v>
      </c>
      <c r="C4040">
        <v>7.319522847</v>
      </c>
      <c r="D4040" s="2">
        <v>3.9631E-15</v>
      </c>
    </row>
    <row r="4041" spans="1:4" x14ac:dyDescent="0.35">
      <c r="A4041">
        <v>4.0380000000000003</v>
      </c>
      <c r="B4041">
        <v>7.3318723050000001</v>
      </c>
      <c r="C4041">
        <v>7.3318723050000001</v>
      </c>
      <c r="D4041" s="2">
        <v>3.9515999999999998E-15</v>
      </c>
    </row>
    <row r="4042" spans="1:4" x14ac:dyDescent="0.35">
      <c r="A4042">
        <v>4.0389999999999997</v>
      </c>
      <c r="B4042">
        <v>7.3440488960000003</v>
      </c>
      <c r="C4042">
        <v>7.3440488960000003</v>
      </c>
      <c r="D4042" s="2">
        <v>3.9486000000000003E-15</v>
      </c>
    </row>
    <row r="4043" spans="1:4" x14ac:dyDescent="0.35">
      <c r="A4043">
        <v>4.04</v>
      </c>
      <c r="B4043">
        <v>7.3560521400000001</v>
      </c>
      <c r="C4043">
        <v>7.3560521400000001</v>
      </c>
      <c r="D4043" s="2">
        <v>3.9373999999999996E-15</v>
      </c>
    </row>
    <row r="4044" spans="1:4" x14ac:dyDescent="0.35">
      <c r="A4044">
        <v>4.0410000000000004</v>
      </c>
      <c r="B4044">
        <v>7.3678815599999998</v>
      </c>
      <c r="C4044">
        <v>7.3678815599999998</v>
      </c>
      <c r="D4044" s="2">
        <v>3.9261999999999998E-15</v>
      </c>
    </row>
    <row r="4045" spans="1:4" x14ac:dyDescent="0.35">
      <c r="A4045">
        <v>4.0419999999999998</v>
      </c>
      <c r="B4045">
        <v>7.3795366849999997</v>
      </c>
      <c r="C4045">
        <v>7.3795366849999997</v>
      </c>
      <c r="D4045" s="2">
        <v>3.9164000000000003E-15</v>
      </c>
    </row>
    <row r="4046" spans="1:4" x14ac:dyDescent="0.35">
      <c r="A4046">
        <v>4.0430000000000001</v>
      </c>
      <c r="B4046">
        <v>7.3910170439999998</v>
      </c>
      <c r="C4046">
        <v>7.3910170439999998</v>
      </c>
      <c r="D4046" s="2">
        <v>3.9043E-15</v>
      </c>
    </row>
    <row r="4047" spans="1:4" x14ac:dyDescent="0.35">
      <c r="A4047">
        <v>4.0439999999999996</v>
      </c>
      <c r="B4047">
        <v>7.4023221729999999</v>
      </c>
      <c r="C4047">
        <v>7.4023221729999999</v>
      </c>
      <c r="D4047" s="2">
        <v>3.9019999999999999E-15</v>
      </c>
    </row>
    <row r="4048" spans="1:4" x14ac:dyDescent="0.35">
      <c r="A4048">
        <v>4.0449999999999999</v>
      </c>
      <c r="B4048">
        <v>7.4134516110000002</v>
      </c>
      <c r="C4048">
        <v>7.4134516110000002</v>
      </c>
      <c r="D4048" s="2">
        <v>3.8925E-15</v>
      </c>
    </row>
    <row r="4049" spans="1:4" x14ac:dyDescent="0.35">
      <c r="A4049">
        <v>4.0460000000000003</v>
      </c>
      <c r="B4049">
        <v>7.4244049009999999</v>
      </c>
      <c r="C4049">
        <v>7.4244049009999999</v>
      </c>
      <c r="D4049" s="2">
        <v>3.8808000000000003E-15</v>
      </c>
    </row>
    <row r="4050" spans="1:4" x14ac:dyDescent="0.35">
      <c r="A4050">
        <v>4.0469999999999997</v>
      </c>
      <c r="B4050">
        <v>7.43518159</v>
      </c>
      <c r="C4050">
        <v>7.43518159</v>
      </c>
      <c r="D4050" s="2">
        <v>3.8775000000000004E-15</v>
      </c>
    </row>
    <row r="4051" spans="1:4" x14ac:dyDescent="0.35">
      <c r="A4051">
        <v>4.048</v>
      </c>
      <c r="B4051">
        <v>7.4457812299999997</v>
      </c>
      <c r="C4051">
        <v>7.4457812299999997</v>
      </c>
      <c r="D4051" s="2">
        <v>3.8673000000000003E-15</v>
      </c>
    </row>
    <row r="4052" spans="1:4" x14ac:dyDescent="0.35">
      <c r="A4052">
        <v>4.0490000000000004</v>
      </c>
      <c r="B4052">
        <v>7.4562033750000003</v>
      </c>
      <c r="C4052">
        <v>7.4562033750000003</v>
      </c>
      <c r="D4052" s="2">
        <v>3.8571000000000003E-15</v>
      </c>
    </row>
    <row r="4053" spans="1:4" x14ac:dyDescent="0.35">
      <c r="A4053">
        <v>4.05</v>
      </c>
      <c r="B4053">
        <v>7.466447584</v>
      </c>
      <c r="C4053">
        <v>7.466447584</v>
      </c>
      <c r="D4053" s="2">
        <v>3.8493999999999998E-15</v>
      </c>
    </row>
    <row r="4054" spans="1:4" x14ac:dyDescent="0.35">
      <c r="A4054">
        <v>4.0510000000000002</v>
      </c>
      <c r="B4054">
        <v>7.4765134209999999</v>
      </c>
      <c r="C4054">
        <v>7.4765134209999999</v>
      </c>
      <c r="D4054" s="2">
        <v>3.8395000000000002E-15</v>
      </c>
    </row>
    <row r="4055" spans="1:4" x14ac:dyDescent="0.35">
      <c r="A4055">
        <v>4.0519999999999996</v>
      </c>
      <c r="B4055">
        <v>7.4864004529999999</v>
      </c>
      <c r="C4055">
        <v>7.4864004529999999</v>
      </c>
      <c r="D4055" s="2">
        <v>3.8356000000000002E-15</v>
      </c>
    </row>
    <row r="4056" spans="1:4" x14ac:dyDescent="0.35">
      <c r="A4056">
        <v>4.0529999999999999</v>
      </c>
      <c r="B4056">
        <v>7.4961082509999999</v>
      </c>
      <c r="C4056">
        <v>7.4961082509999999</v>
      </c>
      <c r="D4056" s="2">
        <v>3.8259000000000001E-15</v>
      </c>
    </row>
    <row r="4057" spans="1:4" x14ac:dyDescent="0.35">
      <c r="A4057">
        <v>4.0540000000000003</v>
      </c>
      <c r="B4057">
        <v>7.5056363910000004</v>
      </c>
      <c r="C4057">
        <v>7.5056363910000004</v>
      </c>
      <c r="D4057" s="2">
        <v>3.8163000000000001E-15</v>
      </c>
    </row>
    <row r="4058" spans="1:4" x14ac:dyDescent="0.35">
      <c r="A4058">
        <v>4.0549999999999997</v>
      </c>
      <c r="B4058">
        <v>7.5149844520000002</v>
      </c>
      <c r="C4058">
        <v>7.5149844520000002</v>
      </c>
      <c r="D4058" s="2">
        <v>3.8138999999999999E-15</v>
      </c>
    </row>
    <row r="4059" spans="1:4" x14ac:dyDescent="0.35">
      <c r="A4059">
        <v>4.056</v>
      </c>
      <c r="B4059">
        <v>7.5241520169999996</v>
      </c>
      <c r="C4059">
        <v>7.5241520169999996</v>
      </c>
      <c r="D4059" s="2">
        <v>3.8069000000000004E-15</v>
      </c>
    </row>
    <row r="4060" spans="1:4" x14ac:dyDescent="0.35">
      <c r="A4060">
        <v>4.0570000000000004</v>
      </c>
      <c r="B4060">
        <v>7.5331386760000001</v>
      </c>
      <c r="C4060">
        <v>7.5331386760000001</v>
      </c>
      <c r="D4060" s="2">
        <v>3.7977000000000002E-15</v>
      </c>
    </row>
    <row r="4061" spans="1:4" x14ac:dyDescent="0.35">
      <c r="A4061">
        <v>4.0579999999999998</v>
      </c>
      <c r="B4061">
        <v>7.5419440189999998</v>
      </c>
      <c r="C4061">
        <v>7.5419440189999998</v>
      </c>
      <c r="D4061" s="2">
        <v>3.7897E-15</v>
      </c>
    </row>
    <row r="4062" spans="1:4" x14ac:dyDescent="0.35">
      <c r="A4062">
        <v>4.0590000000000002</v>
      </c>
      <c r="B4062">
        <v>7.5505676429999999</v>
      </c>
      <c r="C4062">
        <v>7.5505676429999999</v>
      </c>
      <c r="D4062" s="2">
        <v>3.7830000000000001E-15</v>
      </c>
    </row>
    <row r="4063" spans="1:4" x14ac:dyDescent="0.35">
      <c r="A4063">
        <v>4.0599999999999996</v>
      </c>
      <c r="B4063">
        <v>7.5590091480000003</v>
      </c>
      <c r="C4063">
        <v>7.5590091480000003</v>
      </c>
      <c r="D4063" s="2">
        <v>3.7787999999999998E-15</v>
      </c>
    </row>
    <row r="4064" spans="1:4" x14ac:dyDescent="0.35">
      <c r="A4064">
        <v>4.0609999999999999</v>
      </c>
      <c r="B4064">
        <v>7.5672681390000003</v>
      </c>
      <c r="C4064">
        <v>7.5672681390000003</v>
      </c>
      <c r="D4064" s="2">
        <v>3.7723000000000002E-15</v>
      </c>
    </row>
    <row r="4065" spans="1:4" x14ac:dyDescent="0.35">
      <c r="A4065">
        <v>4.0620000000000003</v>
      </c>
      <c r="B4065">
        <v>7.5753442240000002</v>
      </c>
      <c r="C4065">
        <v>7.5753442240000002</v>
      </c>
      <c r="D4065" s="2">
        <v>3.7635999999999999E-15</v>
      </c>
    </row>
    <row r="4066" spans="1:4" x14ac:dyDescent="0.35">
      <c r="A4066">
        <v>4.0629999999999997</v>
      </c>
      <c r="B4066">
        <v>7.5832370170000001</v>
      </c>
      <c r="C4066">
        <v>7.5832370170000001</v>
      </c>
      <c r="D4066" s="2">
        <v>3.7596999999999999E-15</v>
      </c>
    </row>
    <row r="4067" spans="1:4" x14ac:dyDescent="0.35">
      <c r="A4067">
        <v>4.0640000000000001</v>
      </c>
      <c r="B4067">
        <v>7.5909461340000002</v>
      </c>
      <c r="C4067">
        <v>7.5909461340000002</v>
      </c>
      <c r="D4067" s="2">
        <v>3.7535E-15</v>
      </c>
    </row>
    <row r="4068" spans="1:4" x14ac:dyDescent="0.35">
      <c r="A4068">
        <v>4.0650000000000004</v>
      </c>
      <c r="B4068">
        <v>7.5984711980000004</v>
      </c>
      <c r="C4068">
        <v>7.5984711980000004</v>
      </c>
      <c r="D4068" s="2">
        <v>3.7475000000000003E-15</v>
      </c>
    </row>
    <row r="4069" spans="1:4" x14ac:dyDescent="0.35">
      <c r="A4069">
        <v>4.0659999999999998</v>
      </c>
      <c r="B4069">
        <v>7.6058118329999997</v>
      </c>
      <c r="C4069">
        <v>7.6058118329999997</v>
      </c>
      <c r="D4069" s="2">
        <v>3.7414999999999998E-15</v>
      </c>
    </row>
    <row r="4070" spans="1:4" x14ac:dyDescent="0.35">
      <c r="A4070">
        <v>4.0670000000000002</v>
      </c>
      <c r="B4070">
        <v>7.6129676699999997</v>
      </c>
      <c r="C4070">
        <v>7.6129676699999997</v>
      </c>
      <c r="D4070" s="2">
        <v>3.7345000000000002E-15</v>
      </c>
    </row>
    <row r="4071" spans="1:4" x14ac:dyDescent="0.35">
      <c r="A4071">
        <v>4.0679999999999996</v>
      </c>
      <c r="B4071">
        <v>7.6199383430000003</v>
      </c>
      <c r="C4071">
        <v>7.6199383430000003</v>
      </c>
      <c r="D4071" s="2">
        <v>3.7311000000000002E-15</v>
      </c>
    </row>
    <row r="4072" spans="1:4" x14ac:dyDescent="0.35">
      <c r="A4072">
        <v>4.069</v>
      </c>
      <c r="B4072">
        <v>7.626723492</v>
      </c>
      <c r="C4072">
        <v>7.626723492</v>
      </c>
      <c r="D4072" s="2">
        <v>3.7254000000000001E-15</v>
      </c>
    </row>
    <row r="4073" spans="1:4" x14ac:dyDescent="0.35">
      <c r="A4073">
        <v>4.07</v>
      </c>
      <c r="B4073">
        <v>7.6333227580000003</v>
      </c>
      <c r="C4073">
        <v>7.6333227580000003</v>
      </c>
      <c r="D4073" s="2">
        <v>3.7199000000000004E-15</v>
      </c>
    </row>
    <row r="4074" spans="1:4" x14ac:dyDescent="0.35">
      <c r="A4074">
        <v>4.0709999999999997</v>
      </c>
      <c r="B4074">
        <v>7.6397357890000004</v>
      </c>
      <c r="C4074">
        <v>7.6397357890000004</v>
      </c>
      <c r="D4074" s="2">
        <v>3.7155999999999999E-15</v>
      </c>
    </row>
    <row r="4075" spans="1:4" x14ac:dyDescent="0.35">
      <c r="A4075">
        <v>4.0720000000000001</v>
      </c>
      <c r="B4075">
        <v>7.645962237</v>
      </c>
      <c r="C4075">
        <v>7.645962237</v>
      </c>
      <c r="D4075" s="2">
        <v>3.7102000000000002E-15</v>
      </c>
    </row>
    <row r="4076" spans="1:4" x14ac:dyDescent="0.35">
      <c r="A4076">
        <v>4.0730000000000004</v>
      </c>
      <c r="B4076">
        <v>7.6520017579999999</v>
      </c>
      <c r="C4076">
        <v>7.6520017579999999</v>
      </c>
      <c r="D4076" s="2">
        <v>3.7050000000000001E-15</v>
      </c>
    </row>
    <row r="4077" spans="1:4" x14ac:dyDescent="0.35">
      <c r="A4077">
        <v>4.0739999999999998</v>
      </c>
      <c r="B4077">
        <v>7.6578540129999997</v>
      </c>
      <c r="C4077">
        <v>7.6578540129999997</v>
      </c>
      <c r="D4077" s="2">
        <v>3.6997999999999999E-15</v>
      </c>
    </row>
    <row r="4078" spans="1:4" x14ac:dyDescent="0.35">
      <c r="A4078">
        <v>4.0750000000000002</v>
      </c>
      <c r="B4078">
        <v>7.6635186649999998</v>
      </c>
      <c r="C4078">
        <v>7.6635186649999998</v>
      </c>
      <c r="D4078" s="2">
        <v>3.6948E-15</v>
      </c>
    </row>
    <row r="4079" spans="1:4" x14ac:dyDescent="0.35">
      <c r="A4079">
        <v>4.0759999999999996</v>
      </c>
      <c r="B4079">
        <v>7.6689953849999997</v>
      </c>
      <c r="C4079">
        <v>7.6689953849999997</v>
      </c>
      <c r="D4079" s="2">
        <v>3.6922000000000003E-15</v>
      </c>
    </row>
    <row r="4080" spans="1:4" x14ac:dyDescent="0.35">
      <c r="A4080">
        <v>4.077</v>
      </c>
      <c r="B4080">
        <v>7.6742838449999997</v>
      </c>
      <c r="C4080">
        <v>7.6742838449999997</v>
      </c>
      <c r="D4080" s="2">
        <v>3.6872999999999998E-15</v>
      </c>
    </row>
    <row r="4081" spans="1:4" x14ac:dyDescent="0.35">
      <c r="A4081">
        <v>4.0780000000000003</v>
      </c>
      <c r="B4081">
        <v>7.6793837250000001</v>
      </c>
      <c r="C4081">
        <v>7.6793837250000001</v>
      </c>
      <c r="D4081" s="2">
        <v>3.6825000000000002E-15</v>
      </c>
    </row>
    <row r="4082" spans="1:4" x14ac:dyDescent="0.35">
      <c r="A4082">
        <v>4.0789999999999997</v>
      </c>
      <c r="B4082">
        <v>7.6842947060000002</v>
      </c>
      <c r="C4082">
        <v>7.6842947060000002</v>
      </c>
      <c r="D4082" s="2">
        <v>3.6802000000000001E-15</v>
      </c>
    </row>
    <row r="4083" spans="1:4" x14ac:dyDescent="0.35">
      <c r="A4083">
        <v>4.08</v>
      </c>
      <c r="B4083">
        <v>7.6890164749999999</v>
      </c>
      <c r="C4083">
        <v>7.6890164749999999</v>
      </c>
      <c r="D4083" s="2">
        <v>3.6756E-15</v>
      </c>
    </row>
    <row r="4084" spans="1:4" x14ac:dyDescent="0.35">
      <c r="A4084">
        <v>4.0810000000000004</v>
      </c>
      <c r="B4084">
        <v>7.6935487240000002</v>
      </c>
      <c r="C4084">
        <v>7.6935487240000002</v>
      </c>
      <c r="D4084" s="2">
        <v>3.6734000000000001E-15</v>
      </c>
    </row>
    <row r="4085" spans="1:4" x14ac:dyDescent="0.35">
      <c r="A4085">
        <v>4.0819999999999999</v>
      </c>
      <c r="B4085">
        <v>7.6978911480000001</v>
      </c>
      <c r="C4085">
        <v>7.6978911480000001</v>
      </c>
      <c r="D4085" s="2">
        <v>3.6702000000000004E-15</v>
      </c>
    </row>
    <row r="4086" spans="1:4" x14ac:dyDescent="0.35">
      <c r="A4086">
        <v>4.0830000000000002</v>
      </c>
      <c r="B4086">
        <v>7.7020434489999996</v>
      </c>
      <c r="C4086">
        <v>7.7020434489999996</v>
      </c>
      <c r="D4086" s="2">
        <v>3.6658999999999999E-15</v>
      </c>
    </row>
    <row r="4087" spans="1:4" x14ac:dyDescent="0.35">
      <c r="A4087">
        <v>4.0839999999999996</v>
      </c>
      <c r="B4087">
        <v>7.7060053310000001</v>
      </c>
      <c r="C4087">
        <v>7.7060053310000001</v>
      </c>
      <c r="D4087" s="2">
        <v>3.6617000000000003E-15</v>
      </c>
    </row>
    <row r="4088" spans="1:4" x14ac:dyDescent="0.35">
      <c r="A4088">
        <v>4.085</v>
      </c>
      <c r="B4088">
        <v>7.7097765029999996</v>
      </c>
      <c r="C4088">
        <v>7.7097765029999996</v>
      </c>
      <c r="D4088" s="2">
        <v>3.6577000000000003E-15</v>
      </c>
    </row>
    <row r="4089" spans="1:4" x14ac:dyDescent="0.35">
      <c r="A4089">
        <v>4.0860000000000003</v>
      </c>
      <c r="B4089">
        <v>7.7133566790000003</v>
      </c>
      <c r="C4089">
        <v>7.7133566790000003</v>
      </c>
      <c r="D4089" s="2">
        <v>3.6560000000000002E-15</v>
      </c>
    </row>
    <row r="4090" spans="1:4" x14ac:dyDescent="0.35">
      <c r="A4090">
        <v>4.0869999999999997</v>
      </c>
      <c r="B4090">
        <v>7.7167455780000003</v>
      </c>
      <c r="C4090">
        <v>7.7167455780000003</v>
      </c>
      <c r="D4090" s="2">
        <v>3.6520000000000002E-15</v>
      </c>
    </row>
    <row r="4091" spans="1:4" x14ac:dyDescent="0.35">
      <c r="A4091">
        <v>4.0880000000000001</v>
      </c>
      <c r="B4091">
        <v>7.7199429220000004</v>
      </c>
      <c r="C4091">
        <v>7.7199429220000004</v>
      </c>
      <c r="D4091" s="2">
        <v>3.6482000000000004E-15</v>
      </c>
    </row>
    <row r="4092" spans="1:4" x14ac:dyDescent="0.35">
      <c r="A4092">
        <v>4.0890000000000004</v>
      </c>
      <c r="B4092">
        <v>7.7229484399999997</v>
      </c>
      <c r="C4092">
        <v>7.7229484399999997</v>
      </c>
      <c r="D4092" s="2">
        <v>3.6457000000000001E-15</v>
      </c>
    </row>
    <row r="4093" spans="1:4" x14ac:dyDescent="0.35">
      <c r="A4093">
        <v>4.09</v>
      </c>
      <c r="B4093">
        <v>7.7257618629999998</v>
      </c>
      <c r="C4093">
        <v>7.7257618629999998</v>
      </c>
      <c r="D4093" s="2">
        <v>3.6419999999999996E-15</v>
      </c>
    </row>
    <row r="4094" spans="1:4" x14ac:dyDescent="0.35">
      <c r="A4094">
        <v>4.0910000000000002</v>
      </c>
      <c r="B4094">
        <v>7.7283829290000003</v>
      </c>
      <c r="C4094">
        <v>7.7283829290000003</v>
      </c>
      <c r="D4094" s="2">
        <v>3.6397000000000004E-15</v>
      </c>
    </row>
    <row r="4095" spans="1:4" x14ac:dyDescent="0.35">
      <c r="A4095">
        <v>4.0919999999999996</v>
      </c>
      <c r="B4095">
        <v>7.7308113780000003</v>
      </c>
      <c r="C4095">
        <v>7.7308113780000003</v>
      </c>
      <c r="D4095" s="2">
        <v>3.6374000000000003E-15</v>
      </c>
    </row>
    <row r="4096" spans="1:4" x14ac:dyDescent="0.35">
      <c r="A4096">
        <v>4.093</v>
      </c>
      <c r="B4096">
        <v>7.7330469559999999</v>
      </c>
      <c r="C4096">
        <v>7.7330469559999999</v>
      </c>
      <c r="D4096" s="2">
        <v>3.6363000000000003E-15</v>
      </c>
    </row>
    <row r="4097" spans="1:4" x14ac:dyDescent="0.35">
      <c r="A4097">
        <v>4.0940000000000003</v>
      </c>
      <c r="B4097">
        <v>7.735089415</v>
      </c>
      <c r="C4097">
        <v>7.735089415</v>
      </c>
      <c r="D4097" s="2">
        <v>3.6341999999999998E-15</v>
      </c>
    </row>
    <row r="4098" spans="1:4" x14ac:dyDescent="0.35">
      <c r="A4098">
        <v>4.0949999999999998</v>
      </c>
      <c r="B4098">
        <v>7.7369385089999998</v>
      </c>
      <c r="C4098">
        <v>7.7369385089999998</v>
      </c>
      <c r="D4098" s="2">
        <v>3.631E-15</v>
      </c>
    </row>
    <row r="4099" spans="1:4" x14ac:dyDescent="0.35">
      <c r="A4099">
        <v>4.0960000000000001</v>
      </c>
      <c r="B4099">
        <v>7.7385939969999997</v>
      </c>
      <c r="C4099">
        <v>7.7385939969999997</v>
      </c>
      <c r="D4099" s="2">
        <v>3.6290999999999997E-15</v>
      </c>
    </row>
    <row r="4100" spans="1:4" x14ac:dyDescent="0.35">
      <c r="A4100">
        <v>4.0970000000000004</v>
      </c>
      <c r="B4100">
        <v>7.740055645</v>
      </c>
      <c r="C4100">
        <v>7.740055645</v>
      </c>
      <c r="D4100" s="2">
        <v>3.6273000000000004E-15</v>
      </c>
    </row>
    <row r="4101" spans="1:4" x14ac:dyDescent="0.35">
      <c r="A4101">
        <v>4.0979999999999999</v>
      </c>
      <c r="B4101">
        <v>7.7413232220000001</v>
      </c>
      <c r="C4101">
        <v>7.7413232220000001</v>
      </c>
      <c r="D4101" s="2">
        <v>3.6278000000000003E-15</v>
      </c>
    </row>
    <row r="4102" spans="1:4" x14ac:dyDescent="0.35">
      <c r="A4102">
        <v>4.0990000000000002</v>
      </c>
      <c r="B4102">
        <v>7.7423965020000001</v>
      </c>
      <c r="C4102">
        <v>7.7423965020000001</v>
      </c>
      <c r="D4102" s="2">
        <v>3.6261999999999996E-15</v>
      </c>
    </row>
    <row r="4103" spans="1:4" x14ac:dyDescent="0.35">
      <c r="A4103">
        <v>4.0999999999999996</v>
      </c>
      <c r="B4103">
        <v>7.743275262</v>
      </c>
      <c r="C4103">
        <v>7.743275262</v>
      </c>
      <c r="D4103" s="2">
        <v>3.6222999999999997E-15</v>
      </c>
    </row>
    <row r="4104" spans="1:4" x14ac:dyDescent="0.35">
      <c r="A4104">
        <v>4.101</v>
      </c>
      <c r="B4104">
        <v>7.7439592859999999</v>
      </c>
      <c r="C4104">
        <v>7.7439592859999999</v>
      </c>
      <c r="D4104" s="2">
        <v>3.6220000000000001E-15</v>
      </c>
    </row>
    <row r="4105" spans="1:4" x14ac:dyDescent="0.35">
      <c r="A4105">
        <v>4.1020000000000003</v>
      </c>
      <c r="B4105">
        <v>7.744448362</v>
      </c>
      <c r="C4105">
        <v>7.744448362</v>
      </c>
      <c r="D4105" s="2">
        <v>3.6217999999999998E-15</v>
      </c>
    </row>
    <row r="4106" spans="1:4" x14ac:dyDescent="0.35">
      <c r="A4106">
        <v>4.1029999999999998</v>
      </c>
      <c r="B4106">
        <v>7.7447422829999999</v>
      </c>
      <c r="C4106">
        <v>7.7447422829999999</v>
      </c>
      <c r="D4106" s="2">
        <v>3.6182000000000003E-15</v>
      </c>
    </row>
    <row r="4107" spans="1:4" x14ac:dyDescent="0.35">
      <c r="A4107">
        <v>4.1040000000000001</v>
      </c>
      <c r="B4107">
        <v>7.7448408459999998</v>
      </c>
      <c r="C4107">
        <v>7.7448408459999998</v>
      </c>
      <c r="D4107" s="2">
        <v>3.6170000000000002E-15</v>
      </c>
    </row>
    <row r="4108" spans="1:4" x14ac:dyDescent="0.35">
      <c r="A4108">
        <v>4.1050000000000004</v>
      </c>
      <c r="B4108">
        <v>7.7447438530000001</v>
      </c>
      <c r="C4108">
        <v>7.7447438530000001</v>
      </c>
      <c r="D4108" s="2">
        <v>3.6182000000000003E-15</v>
      </c>
    </row>
    <row r="4109" spans="1:4" x14ac:dyDescent="0.35">
      <c r="A4109">
        <v>4.1059999999999999</v>
      </c>
      <c r="B4109">
        <v>7.7444511110000001</v>
      </c>
      <c r="C4109">
        <v>7.7444511110000001</v>
      </c>
      <c r="D4109" s="2">
        <v>3.6171999999999997E-15</v>
      </c>
    </row>
    <row r="4110" spans="1:4" x14ac:dyDescent="0.35">
      <c r="A4110">
        <v>4.1070000000000002</v>
      </c>
      <c r="B4110">
        <v>7.7439624309999999</v>
      </c>
      <c r="C4110">
        <v>7.7439624309999999</v>
      </c>
      <c r="D4110" s="2">
        <v>3.6174E-15</v>
      </c>
    </row>
    <row r="4111" spans="1:4" x14ac:dyDescent="0.35">
      <c r="A4111">
        <v>4.1079999999999997</v>
      </c>
      <c r="B4111">
        <v>7.7432776289999996</v>
      </c>
      <c r="C4111">
        <v>7.7432776289999996</v>
      </c>
      <c r="D4111" s="2">
        <v>3.6143000000000004E-15</v>
      </c>
    </row>
    <row r="4112" spans="1:4" x14ac:dyDescent="0.35">
      <c r="A4112">
        <v>4.109</v>
      </c>
      <c r="B4112">
        <v>7.7423965280000004</v>
      </c>
      <c r="C4112">
        <v>7.7423965280000004</v>
      </c>
      <c r="D4112" s="2">
        <v>3.6147000000000001E-15</v>
      </c>
    </row>
    <row r="4113" spans="1:4" x14ac:dyDescent="0.35">
      <c r="A4113">
        <v>4.1100000000000003</v>
      </c>
      <c r="B4113">
        <v>7.7413189520000003</v>
      </c>
      <c r="C4113">
        <v>7.7413189520000003</v>
      </c>
      <c r="D4113" s="2">
        <v>3.6164000000000002E-15</v>
      </c>
    </row>
    <row r="4114" spans="1:4" x14ac:dyDescent="0.35">
      <c r="A4114">
        <v>4.1109999999999998</v>
      </c>
      <c r="B4114">
        <v>7.7400447320000003</v>
      </c>
      <c r="C4114">
        <v>7.7400447320000003</v>
      </c>
      <c r="D4114" s="2">
        <v>3.6135E-15</v>
      </c>
    </row>
    <row r="4115" spans="1:4" x14ac:dyDescent="0.35">
      <c r="A4115">
        <v>4.1120000000000001</v>
      </c>
      <c r="B4115">
        <v>7.7385737030000001</v>
      </c>
      <c r="C4115">
        <v>7.7385737030000001</v>
      </c>
      <c r="D4115" s="2">
        <v>3.6142000000000002E-15</v>
      </c>
    </row>
    <row r="4116" spans="1:4" x14ac:dyDescent="0.35">
      <c r="A4116">
        <v>4.1130000000000004</v>
      </c>
      <c r="B4116">
        <v>7.736905707</v>
      </c>
      <c r="C4116">
        <v>7.736905707</v>
      </c>
      <c r="D4116" s="2">
        <v>3.6160999999999997E-15</v>
      </c>
    </row>
    <row r="4117" spans="1:4" x14ac:dyDescent="0.35">
      <c r="A4117">
        <v>4.1139999999999999</v>
      </c>
      <c r="B4117">
        <v>7.7350405880000004</v>
      </c>
      <c r="C4117">
        <v>7.7350405880000004</v>
      </c>
      <c r="D4117" s="2">
        <v>3.6181000000000002E-15</v>
      </c>
    </row>
    <row r="4118" spans="1:4" x14ac:dyDescent="0.35">
      <c r="A4118">
        <v>4.1150000000000002</v>
      </c>
      <c r="B4118">
        <v>7.7329781950000003</v>
      </c>
      <c r="C4118">
        <v>7.7329781950000003</v>
      </c>
      <c r="D4118" s="2">
        <v>3.6191E-15</v>
      </c>
    </row>
    <row r="4119" spans="1:4" x14ac:dyDescent="0.35">
      <c r="A4119">
        <v>4.1159999999999997</v>
      </c>
      <c r="B4119">
        <v>7.7307183850000003</v>
      </c>
      <c r="C4119">
        <v>7.7307183850000003</v>
      </c>
      <c r="D4119" s="2">
        <v>3.6155999999999998E-15</v>
      </c>
    </row>
    <row r="4120" spans="1:4" x14ac:dyDescent="0.35">
      <c r="A4120">
        <v>4.117</v>
      </c>
      <c r="B4120">
        <v>7.7282610150000002</v>
      </c>
      <c r="C4120">
        <v>7.7282610150000002</v>
      </c>
      <c r="D4120" s="2">
        <v>3.6178999999999999E-15</v>
      </c>
    </row>
    <row r="4121" spans="1:4" x14ac:dyDescent="0.35">
      <c r="A4121">
        <v>4.1180000000000003</v>
      </c>
      <c r="B4121">
        <v>7.7256059510000004</v>
      </c>
      <c r="C4121">
        <v>7.7256059510000004</v>
      </c>
      <c r="D4121" s="2">
        <v>3.6203000000000001E-15</v>
      </c>
    </row>
    <row r="4122" spans="1:4" x14ac:dyDescent="0.35">
      <c r="A4122">
        <v>4.1189999999999998</v>
      </c>
      <c r="B4122">
        <v>7.7227530619999998</v>
      </c>
      <c r="C4122">
        <v>7.7227530619999998</v>
      </c>
      <c r="D4122" s="2">
        <v>3.6159000000000002E-15</v>
      </c>
    </row>
    <row r="4123" spans="1:4" x14ac:dyDescent="0.35">
      <c r="A4123">
        <v>4.12</v>
      </c>
      <c r="B4123">
        <v>7.7197022219999996</v>
      </c>
      <c r="C4123">
        <v>7.7197022219999996</v>
      </c>
      <c r="D4123" s="2">
        <v>3.6195999999999999E-15</v>
      </c>
    </row>
    <row r="4124" spans="1:4" x14ac:dyDescent="0.35">
      <c r="A4124">
        <v>4.1210000000000004</v>
      </c>
      <c r="B4124">
        <v>7.7164533100000003</v>
      </c>
      <c r="C4124">
        <v>7.7164533100000003</v>
      </c>
      <c r="D4124" s="2">
        <v>3.6210999999999996E-15</v>
      </c>
    </row>
    <row r="4125" spans="1:4" x14ac:dyDescent="0.35">
      <c r="A4125">
        <v>4.1219999999999999</v>
      </c>
      <c r="B4125">
        <v>7.7130062099999996</v>
      </c>
      <c r="C4125">
        <v>7.7130062099999996</v>
      </c>
      <c r="D4125" s="2">
        <v>3.6250000000000003E-15</v>
      </c>
    </row>
    <row r="4126" spans="1:4" x14ac:dyDescent="0.35">
      <c r="A4126">
        <v>4.1230000000000002</v>
      </c>
      <c r="B4126">
        <v>7.7093608109999998</v>
      </c>
      <c r="C4126">
        <v>7.7093608109999998</v>
      </c>
      <c r="D4126" s="2">
        <v>3.6278999999999996E-15</v>
      </c>
    </row>
    <row r="4127" spans="1:4" x14ac:dyDescent="0.35">
      <c r="A4127">
        <v>4.1239999999999997</v>
      </c>
      <c r="B4127">
        <v>7.705517006</v>
      </c>
      <c r="C4127">
        <v>7.705517006</v>
      </c>
      <c r="D4127" s="2">
        <v>3.6261999999999996E-15</v>
      </c>
    </row>
    <row r="4128" spans="1:4" x14ac:dyDescent="0.35">
      <c r="A4128">
        <v>4.125</v>
      </c>
      <c r="B4128">
        <v>7.7014746949999999</v>
      </c>
      <c r="C4128">
        <v>7.7014746949999999</v>
      </c>
      <c r="D4128" s="2">
        <v>3.6280999999999999E-15</v>
      </c>
    </row>
    <row r="4129" spans="1:4" x14ac:dyDescent="0.35">
      <c r="A4129">
        <v>4.1260000000000003</v>
      </c>
      <c r="B4129">
        <v>7.6972337800000004</v>
      </c>
      <c r="C4129">
        <v>7.6972337800000004</v>
      </c>
      <c r="D4129" s="2">
        <v>3.6324999999999998E-15</v>
      </c>
    </row>
    <row r="4130" spans="1:4" x14ac:dyDescent="0.35">
      <c r="A4130">
        <v>4.1269999999999998</v>
      </c>
      <c r="B4130">
        <v>7.69279417</v>
      </c>
      <c r="C4130">
        <v>7.69279417</v>
      </c>
      <c r="D4130" s="2">
        <v>3.6299000000000001E-15</v>
      </c>
    </row>
    <row r="4131" spans="1:4" x14ac:dyDescent="0.35">
      <c r="A4131">
        <v>4.1280000000000001</v>
      </c>
      <c r="B4131">
        <v>7.6881557779999996</v>
      </c>
      <c r="C4131">
        <v>7.6881557779999996</v>
      </c>
      <c r="D4131" s="2">
        <v>3.6321E-15</v>
      </c>
    </row>
    <row r="4132" spans="1:4" x14ac:dyDescent="0.35">
      <c r="A4132">
        <v>4.1289999999999996</v>
      </c>
      <c r="B4132">
        <v>7.6833185229999996</v>
      </c>
      <c r="C4132">
        <v>7.6833185229999996</v>
      </c>
      <c r="D4132" s="2">
        <v>3.6356000000000001E-15</v>
      </c>
    </row>
    <row r="4133" spans="1:4" x14ac:dyDescent="0.35">
      <c r="A4133">
        <v>4.13</v>
      </c>
      <c r="B4133">
        <v>7.6782823279999999</v>
      </c>
      <c r="C4133">
        <v>7.6782823279999999</v>
      </c>
      <c r="D4133" s="2">
        <v>3.6402999999999996E-15</v>
      </c>
    </row>
    <row r="4134" spans="1:4" x14ac:dyDescent="0.35">
      <c r="A4134">
        <v>4.1310000000000002</v>
      </c>
      <c r="B4134">
        <v>7.6730471209999997</v>
      </c>
      <c r="C4134">
        <v>7.6730471209999997</v>
      </c>
      <c r="D4134" s="2">
        <v>3.6451E-15</v>
      </c>
    </row>
    <row r="4135" spans="1:4" x14ac:dyDescent="0.35">
      <c r="A4135">
        <v>4.1319999999999997</v>
      </c>
      <c r="B4135">
        <v>7.6676128349999999</v>
      </c>
      <c r="C4135">
        <v>7.6676128349999999</v>
      </c>
      <c r="D4135" s="2">
        <v>3.6407000000000002E-15</v>
      </c>
    </row>
    <row r="4136" spans="1:4" x14ac:dyDescent="0.35">
      <c r="A4136">
        <v>4.133</v>
      </c>
      <c r="B4136">
        <v>7.6619794079999997</v>
      </c>
      <c r="C4136">
        <v>7.6619794079999997</v>
      </c>
      <c r="D4136" s="2">
        <v>3.6445E-15</v>
      </c>
    </row>
    <row r="4137" spans="1:4" x14ac:dyDescent="0.35">
      <c r="A4137">
        <v>4.1340000000000003</v>
      </c>
      <c r="B4137">
        <v>7.6561467839999997</v>
      </c>
      <c r="C4137">
        <v>7.6561467839999997</v>
      </c>
      <c r="D4137" s="2">
        <v>3.6508000000000001E-15</v>
      </c>
    </row>
    <row r="4138" spans="1:4" x14ac:dyDescent="0.35">
      <c r="A4138">
        <v>4.1349999999999998</v>
      </c>
      <c r="B4138">
        <v>7.6501149110000002</v>
      </c>
      <c r="C4138">
        <v>7.6501149110000002</v>
      </c>
      <c r="D4138" s="2">
        <v>3.6466999999999999E-15</v>
      </c>
    </row>
    <row r="4139" spans="1:4" x14ac:dyDescent="0.35">
      <c r="A4139">
        <v>4.1360000000000001</v>
      </c>
      <c r="B4139">
        <v>7.6438837409999998</v>
      </c>
      <c r="C4139">
        <v>7.6438837409999998</v>
      </c>
      <c r="D4139" s="2">
        <v>3.6532000000000003E-15</v>
      </c>
    </row>
    <row r="4140" spans="1:4" x14ac:dyDescent="0.35">
      <c r="A4140">
        <v>4.1369999999999996</v>
      </c>
      <c r="B4140">
        <v>7.6374532320000004</v>
      </c>
      <c r="C4140">
        <v>7.6374532320000004</v>
      </c>
      <c r="D4140" s="2">
        <v>3.6596999999999999E-15</v>
      </c>
    </row>
    <row r="4141" spans="1:4" x14ac:dyDescent="0.35">
      <c r="A4141">
        <v>4.1379999999999999</v>
      </c>
      <c r="B4141">
        <v>7.6308233479999998</v>
      </c>
      <c r="C4141">
        <v>7.6308233479999998</v>
      </c>
      <c r="D4141" s="2">
        <v>3.6651999999999997E-15</v>
      </c>
    </row>
    <row r="4142" spans="1:4" x14ac:dyDescent="0.35">
      <c r="A4142">
        <v>4.1390000000000002</v>
      </c>
      <c r="B4142">
        <v>7.623994057</v>
      </c>
      <c r="C4142">
        <v>7.623994057</v>
      </c>
      <c r="D4142" s="2">
        <v>3.6719999999999997E-15</v>
      </c>
    </row>
    <row r="4143" spans="1:4" x14ac:dyDescent="0.35">
      <c r="A4143">
        <v>4.1399999999999997</v>
      </c>
      <c r="B4143">
        <v>7.6169653310000003</v>
      </c>
      <c r="C4143">
        <v>7.6169653310000003</v>
      </c>
      <c r="D4143" s="2">
        <v>3.6684000000000002E-15</v>
      </c>
    </row>
    <row r="4144" spans="1:4" x14ac:dyDescent="0.35">
      <c r="A4144">
        <v>4.141</v>
      </c>
      <c r="B4144">
        <v>7.6097371489999999</v>
      </c>
      <c r="C4144">
        <v>7.6097371489999999</v>
      </c>
      <c r="D4144" s="2">
        <v>3.6753999999999997E-15</v>
      </c>
    </row>
    <row r="4145" spans="1:4" x14ac:dyDescent="0.35">
      <c r="A4145">
        <v>4.1420000000000003</v>
      </c>
      <c r="B4145">
        <v>7.6023094929999999</v>
      </c>
      <c r="C4145">
        <v>7.6023094929999999</v>
      </c>
      <c r="D4145" s="2">
        <v>3.6825000000000002E-15</v>
      </c>
    </row>
    <row r="4146" spans="1:4" x14ac:dyDescent="0.35">
      <c r="A4146">
        <v>4.1429999999999998</v>
      </c>
      <c r="B4146">
        <v>7.5946823520000004</v>
      </c>
      <c r="C4146">
        <v>7.5946823520000004</v>
      </c>
      <c r="D4146" s="2">
        <v>3.6792000000000003E-15</v>
      </c>
    </row>
    <row r="4147" spans="1:4" x14ac:dyDescent="0.35">
      <c r="A4147">
        <v>4.1440000000000001</v>
      </c>
      <c r="B4147">
        <v>7.5868557189999999</v>
      </c>
      <c r="C4147">
        <v>7.5868557189999999</v>
      </c>
      <c r="D4147" s="2">
        <v>3.6853000000000001E-15</v>
      </c>
    </row>
    <row r="4148" spans="1:4" x14ac:dyDescent="0.35">
      <c r="A4148">
        <v>4.1449999999999996</v>
      </c>
      <c r="B4148">
        <v>7.5788295919999999</v>
      </c>
      <c r="C4148">
        <v>7.5788295919999999</v>
      </c>
      <c r="D4148" s="2">
        <v>3.6939000000000003E-15</v>
      </c>
    </row>
    <row r="4149" spans="1:4" x14ac:dyDescent="0.35">
      <c r="A4149">
        <v>4.1459999999999999</v>
      </c>
      <c r="B4149">
        <v>7.5706039729999999</v>
      </c>
      <c r="C4149">
        <v>7.5706039729999999</v>
      </c>
      <c r="D4149" s="2">
        <v>3.7013999999999998E-15</v>
      </c>
    </row>
    <row r="4150" spans="1:4" x14ac:dyDescent="0.35">
      <c r="A4150">
        <v>4.1470000000000002</v>
      </c>
      <c r="B4150">
        <v>7.5621788729999997</v>
      </c>
      <c r="C4150">
        <v>7.5621788729999997</v>
      </c>
      <c r="D4150" s="2">
        <v>3.7091000000000003E-15</v>
      </c>
    </row>
    <row r="4151" spans="1:4" x14ac:dyDescent="0.35">
      <c r="A4151">
        <v>4.1479999999999997</v>
      </c>
      <c r="B4151">
        <v>7.5535543020000002</v>
      </c>
      <c r="C4151">
        <v>7.5535543020000002</v>
      </c>
      <c r="D4151" s="2">
        <v>3.7051000000000002E-15</v>
      </c>
    </row>
    <row r="4152" spans="1:4" x14ac:dyDescent="0.35">
      <c r="A4152">
        <v>4.149</v>
      </c>
      <c r="B4152">
        <v>7.5447302809999996</v>
      </c>
      <c r="C4152">
        <v>7.5447302809999996</v>
      </c>
      <c r="D4152" s="2">
        <v>3.7129E-15</v>
      </c>
    </row>
    <row r="4153" spans="1:4" x14ac:dyDescent="0.35">
      <c r="A4153">
        <v>4.1500000000000004</v>
      </c>
      <c r="B4153">
        <v>7.5357068319999998</v>
      </c>
      <c r="C4153">
        <v>7.5357068319999998</v>
      </c>
      <c r="D4153" s="2">
        <v>3.7221000000000003E-15</v>
      </c>
    </row>
    <row r="4154" spans="1:4" x14ac:dyDescent="0.35">
      <c r="A4154">
        <v>4.1509999999999998</v>
      </c>
      <c r="B4154">
        <v>7.5264839830000003</v>
      </c>
      <c r="C4154">
        <v>7.5264839830000003</v>
      </c>
      <c r="D4154" s="2">
        <v>3.7183999999999998E-15</v>
      </c>
    </row>
    <row r="4155" spans="1:4" x14ac:dyDescent="0.35">
      <c r="A4155">
        <v>4.1520000000000001</v>
      </c>
      <c r="B4155">
        <v>7.5170617689999997</v>
      </c>
      <c r="C4155">
        <v>7.5170617689999997</v>
      </c>
      <c r="D4155" s="2">
        <v>3.7278000000000003E-15</v>
      </c>
    </row>
    <row r="4156" spans="1:4" x14ac:dyDescent="0.35">
      <c r="A4156">
        <v>4.1529999999999996</v>
      </c>
      <c r="B4156">
        <v>7.5074402280000001</v>
      </c>
      <c r="C4156">
        <v>7.5074402280000001</v>
      </c>
      <c r="D4156" s="2">
        <v>3.7361000000000001E-15</v>
      </c>
    </row>
    <row r="4157" spans="1:4" x14ac:dyDescent="0.35">
      <c r="A4157">
        <v>4.1539999999999999</v>
      </c>
      <c r="B4157">
        <v>7.4976194019999998</v>
      </c>
      <c r="C4157">
        <v>7.4976194019999998</v>
      </c>
      <c r="D4157" s="2">
        <v>3.7457000000000001E-15</v>
      </c>
    </row>
    <row r="4158" spans="1:4" x14ac:dyDescent="0.35">
      <c r="A4158">
        <v>4.1550000000000002</v>
      </c>
      <c r="B4158">
        <v>7.4875993420000002</v>
      </c>
      <c r="C4158">
        <v>7.4875993420000002</v>
      </c>
      <c r="D4158" s="2">
        <v>3.7543000000000003E-15</v>
      </c>
    </row>
    <row r="4159" spans="1:4" x14ac:dyDescent="0.35">
      <c r="A4159">
        <v>4.1559999999999997</v>
      </c>
      <c r="B4159">
        <v>7.4773801009999996</v>
      </c>
      <c r="C4159">
        <v>7.4773801009999996</v>
      </c>
      <c r="D4159" s="2">
        <v>3.7522999999999999E-15</v>
      </c>
    </row>
    <row r="4160" spans="1:4" x14ac:dyDescent="0.35">
      <c r="A4160">
        <v>4.157</v>
      </c>
      <c r="B4160">
        <v>7.4669617380000002</v>
      </c>
      <c r="C4160">
        <v>7.4669617380000002</v>
      </c>
      <c r="D4160" s="2">
        <v>3.7611000000000003E-15</v>
      </c>
    </row>
    <row r="4161" spans="1:4" x14ac:dyDescent="0.35">
      <c r="A4161">
        <v>4.1580000000000004</v>
      </c>
      <c r="B4161">
        <v>7.456344316</v>
      </c>
      <c r="C4161">
        <v>7.456344316</v>
      </c>
      <c r="D4161" s="2">
        <v>3.7712000000000002E-15</v>
      </c>
    </row>
    <row r="4162" spans="1:4" x14ac:dyDescent="0.35">
      <c r="A4162">
        <v>4.1589999999999998</v>
      </c>
      <c r="B4162">
        <v>7.4455279049999996</v>
      </c>
      <c r="C4162">
        <v>7.4455279049999996</v>
      </c>
      <c r="D4162" s="2">
        <v>3.7684000000000003E-15</v>
      </c>
    </row>
    <row r="4163" spans="1:4" x14ac:dyDescent="0.35">
      <c r="A4163">
        <v>4.16</v>
      </c>
      <c r="B4163">
        <v>7.4345125789999997</v>
      </c>
      <c r="C4163">
        <v>7.4345125789999997</v>
      </c>
      <c r="D4163" s="2">
        <v>3.7798999999999998E-15</v>
      </c>
    </row>
    <row r="4164" spans="1:4" x14ac:dyDescent="0.35">
      <c r="A4164">
        <v>4.1609999999999996</v>
      </c>
      <c r="B4164">
        <v>7.4232984169999998</v>
      </c>
      <c r="C4164">
        <v>7.4232984169999998</v>
      </c>
      <c r="D4164" s="2">
        <v>3.7904000000000002E-15</v>
      </c>
    </row>
    <row r="4165" spans="1:4" x14ac:dyDescent="0.35">
      <c r="A4165">
        <v>4.1619999999999999</v>
      </c>
      <c r="B4165">
        <v>7.4118855039999998</v>
      </c>
      <c r="C4165">
        <v>7.4118855039999998</v>
      </c>
      <c r="D4165" s="2">
        <v>3.8011000000000002E-15</v>
      </c>
    </row>
    <row r="4166" spans="1:4" x14ac:dyDescent="0.35">
      <c r="A4166">
        <v>4.1630000000000003</v>
      </c>
      <c r="B4166">
        <v>7.4002739289999999</v>
      </c>
      <c r="C4166">
        <v>7.4002739289999999</v>
      </c>
      <c r="D4166" s="2">
        <v>3.8130000000000002E-15</v>
      </c>
    </row>
    <row r="4167" spans="1:4" x14ac:dyDescent="0.35">
      <c r="A4167">
        <v>4.1639999999999997</v>
      </c>
      <c r="B4167">
        <v>7.388463786</v>
      </c>
      <c r="C4167">
        <v>7.388463786</v>
      </c>
      <c r="D4167" s="2">
        <v>3.8095000000000001E-15</v>
      </c>
    </row>
    <row r="4168" spans="1:4" x14ac:dyDescent="0.35">
      <c r="A4168">
        <v>4.165</v>
      </c>
      <c r="B4168">
        <v>7.3764551760000003</v>
      </c>
      <c r="C4168">
        <v>7.3764551760000003</v>
      </c>
      <c r="D4168" s="2">
        <v>3.8204999999999997E-15</v>
      </c>
    </row>
    <row r="4169" spans="1:4" x14ac:dyDescent="0.35">
      <c r="A4169">
        <v>4.1660000000000004</v>
      </c>
      <c r="B4169">
        <v>7.3642482029999998</v>
      </c>
      <c r="C4169">
        <v>7.3642482029999998</v>
      </c>
      <c r="D4169" s="2">
        <v>3.8328999999999996E-15</v>
      </c>
    </row>
    <row r="4170" spans="1:4" x14ac:dyDescent="0.35">
      <c r="A4170">
        <v>4.1669999999999998</v>
      </c>
      <c r="B4170">
        <v>7.3518429769999996</v>
      </c>
      <c r="C4170">
        <v>7.3518429769999996</v>
      </c>
      <c r="D4170" s="2">
        <v>3.8296999999999999E-15</v>
      </c>
    </row>
    <row r="4171" spans="1:4" x14ac:dyDescent="0.35">
      <c r="A4171">
        <v>4.1680000000000001</v>
      </c>
      <c r="B4171">
        <v>7.3392396130000002</v>
      </c>
      <c r="C4171">
        <v>7.3392396130000002</v>
      </c>
      <c r="D4171" s="2">
        <v>3.8423000000000001E-15</v>
      </c>
    </row>
    <row r="4172" spans="1:4" x14ac:dyDescent="0.35">
      <c r="A4172">
        <v>4.1689999999999996</v>
      </c>
      <c r="B4172">
        <v>7.3264382320000001</v>
      </c>
      <c r="C4172">
        <v>7.3264382320000001</v>
      </c>
      <c r="D4172" s="2">
        <v>3.8538999999999998E-15</v>
      </c>
    </row>
    <row r="4173" spans="1:4" x14ac:dyDescent="0.35">
      <c r="A4173">
        <v>4.17</v>
      </c>
      <c r="B4173">
        <v>7.3134389579999999</v>
      </c>
      <c r="C4173">
        <v>7.3134389579999999</v>
      </c>
      <c r="D4173" s="2">
        <v>3.8656000000000003E-15</v>
      </c>
    </row>
    <row r="4174" spans="1:4" x14ac:dyDescent="0.35">
      <c r="A4174">
        <v>4.1710000000000003</v>
      </c>
      <c r="B4174">
        <v>7.3002419209999996</v>
      </c>
      <c r="C4174">
        <v>7.3002419209999996</v>
      </c>
      <c r="D4174" s="2">
        <v>3.8810999999999999E-15</v>
      </c>
    </row>
    <row r="4175" spans="1:4" x14ac:dyDescent="0.35">
      <c r="A4175">
        <v>4.1719999999999997</v>
      </c>
      <c r="B4175">
        <v>7.286847259</v>
      </c>
      <c r="C4175">
        <v>7.286847259</v>
      </c>
      <c r="D4175" s="2">
        <v>3.8773000000000001E-15</v>
      </c>
    </row>
    <row r="4176" spans="1:4" x14ac:dyDescent="0.35">
      <c r="A4176">
        <v>4.173</v>
      </c>
      <c r="B4176">
        <v>7.27325511</v>
      </c>
      <c r="C4176">
        <v>7.27325511</v>
      </c>
      <c r="D4176" s="2">
        <v>3.8917999999999999E-15</v>
      </c>
    </row>
    <row r="4177" spans="1:4" x14ac:dyDescent="0.35">
      <c r="A4177">
        <v>4.1740000000000004</v>
      </c>
      <c r="B4177">
        <v>7.2594656210000004</v>
      </c>
      <c r="C4177">
        <v>7.2594656210000004</v>
      </c>
      <c r="D4177" s="2">
        <v>3.9052999999999998E-15</v>
      </c>
    </row>
    <row r="4178" spans="1:4" x14ac:dyDescent="0.35">
      <c r="A4178">
        <v>4.1749999999999998</v>
      </c>
      <c r="B4178">
        <v>7.2454789430000002</v>
      </c>
      <c r="C4178">
        <v>7.2454789430000002</v>
      </c>
      <c r="D4178" s="2">
        <v>3.9017999999999996E-15</v>
      </c>
    </row>
    <row r="4179" spans="1:4" x14ac:dyDescent="0.35">
      <c r="A4179">
        <v>4.1760000000000002</v>
      </c>
      <c r="B4179">
        <v>7.2312952319999999</v>
      </c>
      <c r="C4179">
        <v>7.2312952319999999</v>
      </c>
      <c r="D4179" s="2">
        <v>3.9156E-15</v>
      </c>
    </row>
    <row r="4180" spans="1:4" x14ac:dyDescent="0.35">
      <c r="A4180">
        <v>4.1769999999999996</v>
      </c>
      <c r="B4180">
        <v>7.2169146489999996</v>
      </c>
      <c r="C4180">
        <v>7.2169146489999996</v>
      </c>
      <c r="D4180" s="2">
        <v>3.9307999999999999E-15</v>
      </c>
    </row>
    <row r="4181" spans="1:4" x14ac:dyDescent="0.35">
      <c r="A4181">
        <v>4.1779999999999999</v>
      </c>
      <c r="B4181">
        <v>7.2023373599999996</v>
      </c>
      <c r="C4181">
        <v>7.2023373599999996</v>
      </c>
      <c r="D4181" s="2">
        <v>3.9462000000000001E-15</v>
      </c>
    </row>
    <row r="4182" spans="1:4" x14ac:dyDescent="0.35">
      <c r="A4182">
        <v>4.1790000000000003</v>
      </c>
      <c r="B4182">
        <v>7.1875635369999999</v>
      </c>
      <c r="C4182">
        <v>7.1875635369999999</v>
      </c>
      <c r="D4182" s="2">
        <v>3.9605000000000004E-15</v>
      </c>
    </row>
    <row r="4183" spans="1:4" x14ac:dyDescent="0.35">
      <c r="A4183">
        <v>4.18</v>
      </c>
      <c r="B4183">
        <v>7.1725933570000002</v>
      </c>
      <c r="C4183">
        <v>7.1725933570000002</v>
      </c>
      <c r="D4183" s="2">
        <v>3.9564000000000002E-15</v>
      </c>
    </row>
    <row r="4184" spans="1:4" x14ac:dyDescent="0.35">
      <c r="A4184">
        <v>4.181</v>
      </c>
      <c r="B4184">
        <v>7.1574270010000003</v>
      </c>
      <c r="C4184">
        <v>7.1574270010000003</v>
      </c>
      <c r="D4184" s="2">
        <v>3.9734000000000002E-15</v>
      </c>
    </row>
    <row r="4185" spans="1:4" x14ac:dyDescent="0.35">
      <c r="A4185">
        <v>4.1820000000000004</v>
      </c>
      <c r="B4185">
        <v>7.1420646550000004</v>
      </c>
      <c r="C4185">
        <v>7.1420646550000004</v>
      </c>
      <c r="D4185" s="2">
        <v>3.9893999999999997E-15</v>
      </c>
    </row>
    <row r="4186" spans="1:4" x14ac:dyDescent="0.35">
      <c r="A4186">
        <v>4.1829999999999998</v>
      </c>
      <c r="B4186">
        <v>7.1265065129999998</v>
      </c>
      <c r="C4186">
        <v>7.1265065129999998</v>
      </c>
      <c r="D4186" s="2">
        <v>3.9857000000000001E-15</v>
      </c>
    </row>
    <row r="4187" spans="1:4" x14ac:dyDescent="0.35">
      <c r="A4187">
        <v>4.1840000000000002</v>
      </c>
      <c r="B4187">
        <v>7.1107527709999996</v>
      </c>
      <c r="C4187">
        <v>7.1107527709999996</v>
      </c>
      <c r="D4187" s="2">
        <v>4.0019999999999999E-15</v>
      </c>
    </row>
    <row r="4188" spans="1:4" x14ac:dyDescent="0.35">
      <c r="A4188">
        <v>4.1849999999999996</v>
      </c>
      <c r="B4188">
        <v>7.0948036310000004</v>
      </c>
      <c r="C4188">
        <v>7.0948036310000004</v>
      </c>
      <c r="D4188" s="2">
        <v>4.0185000000000001E-15</v>
      </c>
    </row>
    <row r="4189" spans="1:4" x14ac:dyDescent="0.35">
      <c r="A4189">
        <v>4.1859999999999999</v>
      </c>
      <c r="B4189">
        <v>7.0786593010000001</v>
      </c>
      <c r="C4189">
        <v>7.0786593010000001</v>
      </c>
      <c r="D4189" s="2">
        <v>4.0351999999999998E-15</v>
      </c>
    </row>
    <row r="4190" spans="1:4" x14ac:dyDescent="0.35">
      <c r="A4190">
        <v>4.1870000000000003</v>
      </c>
      <c r="B4190">
        <v>7.0623199940000001</v>
      </c>
      <c r="C4190">
        <v>7.0623199940000001</v>
      </c>
      <c r="D4190" s="2">
        <v>4.0546000000000001E-15</v>
      </c>
    </row>
    <row r="4191" spans="1:4" x14ac:dyDescent="0.35">
      <c r="A4191">
        <v>4.1879999999999997</v>
      </c>
      <c r="B4191">
        <v>7.0457859269999998</v>
      </c>
      <c r="C4191">
        <v>7.0457859269999998</v>
      </c>
      <c r="D4191" s="2">
        <v>4.0514999999999997E-15</v>
      </c>
    </row>
    <row r="4192" spans="1:4" x14ac:dyDescent="0.35">
      <c r="A4192">
        <v>4.1890000000000001</v>
      </c>
      <c r="B4192">
        <v>7.0290573219999999</v>
      </c>
      <c r="C4192">
        <v>7.0290573219999999</v>
      </c>
      <c r="D4192" s="2">
        <v>4.0687E-15</v>
      </c>
    </row>
    <row r="4193" spans="1:4" x14ac:dyDescent="0.35">
      <c r="A4193">
        <v>4.1900000000000004</v>
      </c>
      <c r="B4193">
        <v>7.0121344089999997</v>
      </c>
      <c r="C4193">
        <v>7.0121344089999997</v>
      </c>
      <c r="D4193" s="2">
        <v>4.0862E-15</v>
      </c>
    </row>
    <row r="4194" spans="1:4" x14ac:dyDescent="0.35">
      <c r="A4194">
        <v>4.1909999999999998</v>
      </c>
      <c r="B4194">
        <v>6.9950174199999999</v>
      </c>
      <c r="C4194">
        <v>6.9950174199999999</v>
      </c>
      <c r="D4194" s="2">
        <v>4.0847000000000003E-15</v>
      </c>
    </row>
    <row r="4195" spans="1:4" x14ac:dyDescent="0.35">
      <c r="A4195">
        <v>4.1920000000000002</v>
      </c>
      <c r="B4195">
        <v>6.9777065929999997</v>
      </c>
      <c r="C4195">
        <v>6.9777065929999997</v>
      </c>
      <c r="D4195" s="2">
        <v>4.1038000000000001E-15</v>
      </c>
    </row>
    <row r="4196" spans="1:4" x14ac:dyDescent="0.35">
      <c r="A4196">
        <v>4.1929999999999996</v>
      </c>
      <c r="B4196">
        <v>6.9602021709999997</v>
      </c>
      <c r="C4196">
        <v>6.9602021709999997</v>
      </c>
      <c r="D4196" s="2">
        <v>4.1230000000000001E-15</v>
      </c>
    </row>
    <row r="4197" spans="1:4" x14ac:dyDescent="0.35">
      <c r="A4197">
        <v>4.194</v>
      </c>
      <c r="B4197">
        <v>6.9425044040000001</v>
      </c>
      <c r="C4197">
        <v>6.9425044040000001</v>
      </c>
      <c r="D4197" s="2">
        <v>4.1412000000000003E-15</v>
      </c>
    </row>
    <row r="4198" spans="1:4" x14ac:dyDescent="0.35">
      <c r="A4198">
        <v>4.1950000000000003</v>
      </c>
      <c r="B4198">
        <v>6.9246135449999997</v>
      </c>
      <c r="C4198">
        <v>6.9246135449999997</v>
      </c>
      <c r="D4198" s="2">
        <v>4.1596E-15</v>
      </c>
    </row>
    <row r="4199" spans="1:4" x14ac:dyDescent="0.35">
      <c r="A4199">
        <v>4.1959999999999997</v>
      </c>
      <c r="B4199">
        <v>6.9065298520000002</v>
      </c>
      <c r="C4199">
        <v>6.9065298520000002</v>
      </c>
      <c r="D4199" s="2">
        <v>4.1576000000000003E-15</v>
      </c>
    </row>
    <row r="4200" spans="1:4" x14ac:dyDescent="0.35">
      <c r="A4200">
        <v>4.1970000000000001</v>
      </c>
      <c r="B4200">
        <v>6.8882535899999997</v>
      </c>
      <c r="C4200">
        <v>6.8882535899999997</v>
      </c>
      <c r="D4200" s="2">
        <v>4.1790000000000003E-15</v>
      </c>
    </row>
    <row r="4201" spans="1:4" x14ac:dyDescent="0.35">
      <c r="A4201">
        <v>4.1980000000000004</v>
      </c>
      <c r="B4201">
        <v>6.8697850269999998</v>
      </c>
      <c r="C4201">
        <v>6.8697850269999998</v>
      </c>
      <c r="D4201" s="2">
        <v>4.1993000000000002E-15</v>
      </c>
    </row>
    <row r="4202" spans="1:4" x14ac:dyDescent="0.35">
      <c r="A4202">
        <v>4.1989999999999998</v>
      </c>
      <c r="B4202">
        <v>6.8511244380000003</v>
      </c>
      <c r="C4202">
        <v>6.8511244380000003</v>
      </c>
      <c r="D4202" s="2">
        <v>4.1977000000000003E-15</v>
      </c>
    </row>
    <row r="4203" spans="1:4" x14ac:dyDescent="0.35">
      <c r="A4203">
        <v>4.2</v>
      </c>
      <c r="B4203">
        <v>6.8322721030000002</v>
      </c>
      <c r="C4203">
        <v>6.8322721030000002</v>
      </c>
      <c r="D4203" s="2">
        <v>4.2184000000000001E-15</v>
      </c>
    </row>
    <row r="4204" spans="1:4" x14ac:dyDescent="0.35">
      <c r="A4204">
        <v>4.2009999999999996</v>
      </c>
      <c r="B4204">
        <v>6.8132283039999999</v>
      </c>
      <c r="C4204">
        <v>6.8132283039999999</v>
      </c>
      <c r="D4204" s="2">
        <v>4.2406000000000003E-15</v>
      </c>
    </row>
    <row r="4205" spans="1:4" x14ac:dyDescent="0.35">
      <c r="A4205">
        <v>4.202</v>
      </c>
      <c r="B4205">
        <v>6.7939933330000004</v>
      </c>
      <c r="C4205">
        <v>6.7939933330000004</v>
      </c>
      <c r="D4205" s="2">
        <v>4.2631000000000002E-15</v>
      </c>
    </row>
    <row r="4206" spans="1:4" x14ac:dyDescent="0.35">
      <c r="A4206">
        <v>4.2030000000000003</v>
      </c>
      <c r="B4206">
        <v>6.7745674830000002</v>
      </c>
      <c r="C4206">
        <v>6.7745674830000002</v>
      </c>
      <c r="D4206" s="2">
        <v>4.2845000000000001E-15</v>
      </c>
    </row>
    <row r="4207" spans="1:4" x14ac:dyDescent="0.35">
      <c r="A4207">
        <v>4.2039999999999997</v>
      </c>
      <c r="B4207">
        <v>6.7549510550000003</v>
      </c>
      <c r="C4207">
        <v>6.7549510550000003</v>
      </c>
      <c r="D4207" s="2">
        <v>4.2837999999999999E-15</v>
      </c>
    </row>
    <row r="4208" spans="1:4" x14ac:dyDescent="0.35">
      <c r="A4208">
        <v>4.2050000000000001</v>
      </c>
      <c r="B4208">
        <v>6.7351443519999998</v>
      </c>
      <c r="C4208">
        <v>6.7351443519999998</v>
      </c>
      <c r="D4208" s="2">
        <v>4.3056000000000004E-15</v>
      </c>
    </row>
    <row r="4209" spans="1:4" x14ac:dyDescent="0.35">
      <c r="A4209">
        <v>4.2060000000000004</v>
      </c>
      <c r="B4209">
        <v>6.715147687</v>
      </c>
      <c r="C4209">
        <v>6.715147687</v>
      </c>
      <c r="D4209" s="2">
        <v>4.3289999999999999E-15</v>
      </c>
    </row>
    <row r="4210" spans="1:4" x14ac:dyDescent="0.35">
      <c r="A4210">
        <v>4.2069999999999999</v>
      </c>
      <c r="B4210">
        <v>6.6949613719999999</v>
      </c>
      <c r="C4210">
        <v>6.6949613719999999</v>
      </c>
      <c r="D4210" s="2">
        <v>4.3287999999999997E-15</v>
      </c>
    </row>
    <row r="4211" spans="1:4" x14ac:dyDescent="0.35">
      <c r="A4211">
        <v>4.2080000000000002</v>
      </c>
      <c r="B4211">
        <v>6.6745857290000004</v>
      </c>
      <c r="C4211">
        <v>6.6745857290000004</v>
      </c>
      <c r="D4211" s="2">
        <v>4.3513000000000003E-15</v>
      </c>
    </row>
    <row r="4212" spans="1:4" x14ac:dyDescent="0.35">
      <c r="A4212">
        <v>4.2089999999999996</v>
      </c>
      <c r="B4212">
        <v>6.654021084</v>
      </c>
      <c r="C4212">
        <v>6.654021084</v>
      </c>
      <c r="D4212" s="2">
        <v>4.3755000000000002E-15</v>
      </c>
    </row>
    <row r="4213" spans="1:4" x14ac:dyDescent="0.35">
      <c r="A4213">
        <v>4.21</v>
      </c>
      <c r="B4213">
        <v>6.6332677650000003</v>
      </c>
      <c r="C4213">
        <v>6.6332677650000003</v>
      </c>
      <c r="D4213" s="2">
        <v>4.3999000000000004E-15</v>
      </c>
    </row>
    <row r="4214" spans="1:4" x14ac:dyDescent="0.35">
      <c r="A4214">
        <v>4.2110000000000003</v>
      </c>
      <c r="B4214">
        <v>6.6123261089999996</v>
      </c>
      <c r="C4214">
        <v>6.6123261089999996</v>
      </c>
      <c r="D4214" s="2">
        <v>4.4259000000000004E-15</v>
      </c>
    </row>
    <row r="4215" spans="1:4" x14ac:dyDescent="0.35">
      <c r="A4215">
        <v>4.2119999999999997</v>
      </c>
      <c r="B4215">
        <v>6.5911964569999997</v>
      </c>
      <c r="C4215">
        <v>6.5911964569999997</v>
      </c>
      <c r="D4215" s="2">
        <v>4.4239E-15</v>
      </c>
    </row>
    <row r="4216" spans="1:4" x14ac:dyDescent="0.35">
      <c r="A4216">
        <v>4.2130000000000001</v>
      </c>
      <c r="B4216">
        <v>6.5698791539999997</v>
      </c>
      <c r="C4216">
        <v>6.5698791539999997</v>
      </c>
      <c r="D4216" s="2">
        <v>4.4503999999999999E-15</v>
      </c>
    </row>
    <row r="4217" spans="1:4" x14ac:dyDescent="0.35">
      <c r="A4217">
        <v>4.2140000000000004</v>
      </c>
      <c r="B4217">
        <v>6.5483745510000002</v>
      </c>
      <c r="C4217">
        <v>6.5483745510000002</v>
      </c>
      <c r="D4217" s="2">
        <v>4.4759E-15</v>
      </c>
    </row>
    <row r="4218" spans="1:4" x14ac:dyDescent="0.35">
      <c r="A4218">
        <v>4.2149999999999999</v>
      </c>
      <c r="B4218">
        <v>6.5266830039999997</v>
      </c>
      <c r="C4218">
        <v>6.5266830039999997</v>
      </c>
      <c r="D4218" s="2">
        <v>4.4757999999999999E-15</v>
      </c>
    </row>
    <row r="4219" spans="1:4" x14ac:dyDescent="0.35">
      <c r="A4219">
        <v>4.2160000000000002</v>
      </c>
      <c r="B4219">
        <v>6.5048048740000004</v>
      </c>
      <c r="C4219">
        <v>6.5048048740000004</v>
      </c>
      <c r="D4219" s="2">
        <v>4.5044999999999997E-15</v>
      </c>
    </row>
    <row r="4220" spans="1:4" x14ac:dyDescent="0.35">
      <c r="A4220">
        <v>4.2169999999999996</v>
      </c>
      <c r="B4220">
        <v>6.4827405259999997</v>
      </c>
      <c r="C4220">
        <v>6.4827405259999997</v>
      </c>
      <c r="D4220" s="2">
        <v>4.5308000000000002E-15</v>
      </c>
    </row>
    <row r="4221" spans="1:4" x14ac:dyDescent="0.35">
      <c r="A4221">
        <v>4.218</v>
      </c>
      <c r="B4221">
        <v>6.460490332</v>
      </c>
      <c r="C4221">
        <v>6.460490332</v>
      </c>
      <c r="D4221" s="2">
        <v>4.5587999999999998E-15</v>
      </c>
    </row>
    <row r="4222" spans="1:4" x14ac:dyDescent="0.35">
      <c r="A4222">
        <v>4.2190000000000003</v>
      </c>
      <c r="B4222">
        <v>6.4380546689999996</v>
      </c>
      <c r="C4222">
        <v>6.4380546689999996</v>
      </c>
      <c r="D4222" s="2">
        <v>4.5857000000000003E-15</v>
      </c>
    </row>
    <row r="4223" spans="1:4" x14ac:dyDescent="0.35">
      <c r="A4223">
        <v>4.22</v>
      </c>
      <c r="B4223">
        <v>6.4154339159999996</v>
      </c>
      <c r="C4223">
        <v>6.4154339159999996</v>
      </c>
      <c r="D4223" s="2">
        <v>4.5852999999999998E-15</v>
      </c>
    </row>
    <row r="4224" spans="1:4" x14ac:dyDescent="0.35">
      <c r="A4224">
        <v>4.2210000000000001</v>
      </c>
      <c r="B4224">
        <v>6.3926284610000002</v>
      </c>
      <c r="C4224">
        <v>6.3926284610000002</v>
      </c>
      <c r="D4224" s="2">
        <v>4.6140999999999998E-15</v>
      </c>
    </row>
    <row r="4225" spans="1:4" x14ac:dyDescent="0.35">
      <c r="A4225">
        <v>4.2220000000000004</v>
      </c>
      <c r="B4225">
        <v>6.3696386949999999</v>
      </c>
      <c r="C4225">
        <v>6.3696386949999999</v>
      </c>
      <c r="D4225" s="2">
        <v>4.6461000000000003E-15</v>
      </c>
    </row>
    <row r="4226" spans="1:4" x14ac:dyDescent="0.35">
      <c r="A4226">
        <v>4.2229999999999999</v>
      </c>
      <c r="B4226">
        <v>6.3464650149999997</v>
      </c>
      <c r="C4226">
        <v>6.3464650149999997</v>
      </c>
      <c r="D4226" s="2">
        <v>4.6462999999999998E-15</v>
      </c>
    </row>
    <row r="4227" spans="1:4" x14ac:dyDescent="0.35">
      <c r="A4227">
        <v>4.2240000000000002</v>
      </c>
      <c r="B4227">
        <v>6.3231078209999998</v>
      </c>
      <c r="C4227">
        <v>6.3231078209999998</v>
      </c>
      <c r="D4227" s="2">
        <v>4.6747E-15</v>
      </c>
    </row>
    <row r="4228" spans="1:4" x14ac:dyDescent="0.35">
      <c r="A4228">
        <v>4.2249999999999996</v>
      </c>
      <c r="B4228">
        <v>6.2995675200000001</v>
      </c>
      <c r="C4228">
        <v>6.2995675200000001</v>
      </c>
      <c r="D4228" s="2">
        <v>4.7063E-15</v>
      </c>
    </row>
    <row r="4229" spans="1:4" x14ac:dyDescent="0.35">
      <c r="A4229">
        <v>4.226</v>
      </c>
      <c r="B4229">
        <v>6.275844524</v>
      </c>
      <c r="C4229">
        <v>6.275844524</v>
      </c>
      <c r="D4229" s="2">
        <v>4.7368E-15</v>
      </c>
    </row>
    <row r="4230" spans="1:4" x14ac:dyDescent="0.35">
      <c r="A4230">
        <v>4.2270000000000003</v>
      </c>
      <c r="B4230">
        <v>6.2519392480000002</v>
      </c>
      <c r="C4230">
        <v>6.2519392480000002</v>
      </c>
      <c r="D4230" s="2">
        <v>4.7676999999999997E-15</v>
      </c>
    </row>
    <row r="4231" spans="1:4" x14ac:dyDescent="0.35">
      <c r="A4231">
        <v>4.2279999999999998</v>
      </c>
      <c r="B4231">
        <v>6.2278521160000002</v>
      </c>
      <c r="C4231">
        <v>6.2278521160000002</v>
      </c>
      <c r="D4231" s="2">
        <v>4.769E-15</v>
      </c>
    </row>
    <row r="4232" spans="1:4" x14ac:dyDescent="0.35">
      <c r="A4232">
        <v>4.2290000000000001</v>
      </c>
      <c r="B4232">
        <v>6.2035835529999996</v>
      </c>
      <c r="C4232">
        <v>6.2035835529999996</v>
      </c>
      <c r="D4232" s="2">
        <v>4.8020000000000003E-15</v>
      </c>
    </row>
    <row r="4233" spans="1:4" x14ac:dyDescent="0.35">
      <c r="A4233">
        <v>4.2300000000000004</v>
      </c>
      <c r="B4233">
        <v>6.1791339900000004</v>
      </c>
      <c r="C4233">
        <v>6.1791339900000004</v>
      </c>
      <c r="D4233" s="2">
        <v>4.8353999999999996E-15</v>
      </c>
    </row>
    <row r="4234" spans="1:4" x14ac:dyDescent="0.35">
      <c r="A4234">
        <v>4.2309999999999999</v>
      </c>
      <c r="B4234">
        <v>6.1545038649999997</v>
      </c>
      <c r="C4234">
        <v>6.1545038649999997</v>
      </c>
      <c r="D4234" s="2">
        <v>4.8374000000000001E-15</v>
      </c>
    </row>
    <row r="4235" spans="1:4" x14ac:dyDescent="0.35">
      <c r="A4235">
        <v>4.2320000000000002</v>
      </c>
      <c r="B4235">
        <v>6.1296936190000002</v>
      </c>
      <c r="C4235">
        <v>6.1296936190000002</v>
      </c>
      <c r="D4235" s="2">
        <v>4.8715000000000004E-15</v>
      </c>
    </row>
    <row r="4236" spans="1:4" x14ac:dyDescent="0.35">
      <c r="A4236">
        <v>4.2329999999999997</v>
      </c>
      <c r="B4236">
        <v>6.1047036979999998</v>
      </c>
      <c r="C4236">
        <v>6.1047036979999998</v>
      </c>
      <c r="D4236" s="2">
        <v>4.9059999999999996E-15</v>
      </c>
    </row>
    <row r="4237" spans="1:4" x14ac:dyDescent="0.35">
      <c r="A4237">
        <v>4.234</v>
      </c>
      <c r="B4237">
        <v>6.0795345550000004</v>
      </c>
      <c r="C4237">
        <v>6.0795345550000004</v>
      </c>
      <c r="D4237" s="2">
        <v>4.9422999999999999E-15</v>
      </c>
    </row>
    <row r="4238" spans="1:4" x14ac:dyDescent="0.35">
      <c r="A4238">
        <v>4.2350000000000003</v>
      </c>
      <c r="B4238">
        <v>6.0541866449999997</v>
      </c>
      <c r="C4238">
        <v>6.0541866449999997</v>
      </c>
      <c r="D4238" s="2">
        <v>4.9761999999999999E-15</v>
      </c>
    </row>
    <row r="4239" spans="1:4" x14ac:dyDescent="0.35">
      <c r="A4239">
        <v>4.2359999999999998</v>
      </c>
      <c r="B4239">
        <v>6.0286604300000004</v>
      </c>
      <c r="C4239">
        <v>6.0286604300000004</v>
      </c>
      <c r="D4239" s="2">
        <v>4.9795999999999999E-15</v>
      </c>
    </row>
    <row r="4240" spans="1:4" x14ac:dyDescent="0.35">
      <c r="A4240">
        <v>4.2370000000000001</v>
      </c>
      <c r="B4240">
        <v>6.0029563760000002</v>
      </c>
      <c r="C4240">
        <v>6.0029563760000002</v>
      </c>
      <c r="D4240" s="2">
        <v>5.0156999999999998E-15</v>
      </c>
    </row>
    <row r="4241" spans="1:4" x14ac:dyDescent="0.35">
      <c r="A4241">
        <v>4.2380000000000004</v>
      </c>
      <c r="B4241">
        <v>5.977074956</v>
      </c>
      <c r="C4241">
        <v>5.977074956</v>
      </c>
      <c r="D4241" s="2">
        <v>5.0538000000000002E-15</v>
      </c>
    </row>
    <row r="4242" spans="1:4" x14ac:dyDescent="0.35">
      <c r="A4242">
        <v>4.2389999999999999</v>
      </c>
      <c r="B4242">
        <v>5.9510166440000001</v>
      </c>
      <c r="C4242">
        <v>5.9510166440000001</v>
      </c>
      <c r="D4242" s="2">
        <v>5.0565E-15</v>
      </c>
    </row>
    <row r="4243" spans="1:4" x14ac:dyDescent="0.35">
      <c r="A4243">
        <v>4.24</v>
      </c>
      <c r="B4243">
        <v>5.9247819240000004</v>
      </c>
      <c r="C4243">
        <v>5.9247819240000004</v>
      </c>
      <c r="D4243" s="2">
        <v>5.0939000000000002E-15</v>
      </c>
    </row>
    <row r="4244" spans="1:4" x14ac:dyDescent="0.35">
      <c r="A4244">
        <v>4.2409999999999997</v>
      </c>
      <c r="B4244">
        <v>5.8983712800000001</v>
      </c>
      <c r="C4244">
        <v>5.8983712800000001</v>
      </c>
      <c r="D4244" s="2">
        <v>5.1333E-15</v>
      </c>
    </row>
    <row r="4245" spans="1:4" x14ac:dyDescent="0.35">
      <c r="A4245">
        <v>4.242</v>
      </c>
      <c r="B4245">
        <v>5.8717852050000001</v>
      </c>
      <c r="C4245">
        <v>5.8717852050000001</v>
      </c>
      <c r="D4245" s="2">
        <v>5.1717E-15</v>
      </c>
    </row>
    <row r="4246" spans="1:4" x14ac:dyDescent="0.35">
      <c r="A4246">
        <v>4.2430000000000003</v>
      </c>
      <c r="B4246">
        <v>5.8450241930000004</v>
      </c>
      <c r="C4246">
        <v>5.8450241930000004</v>
      </c>
      <c r="D4246" s="2">
        <v>5.2120000000000003E-15</v>
      </c>
    </row>
    <row r="4247" spans="1:4" x14ac:dyDescent="0.35">
      <c r="A4247">
        <v>4.2439999999999998</v>
      </c>
      <c r="B4247">
        <v>5.818088747</v>
      </c>
      <c r="C4247">
        <v>5.818088747</v>
      </c>
      <c r="D4247" s="2">
        <v>5.2163E-15</v>
      </c>
    </row>
    <row r="4248" spans="1:4" x14ac:dyDescent="0.35">
      <c r="A4248">
        <v>4.2450000000000001</v>
      </c>
      <c r="B4248">
        <v>5.7909793719999998</v>
      </c>
      <c r="C4248">
        <v>5.7909793719999998</v>
      </c>
      <c r="D4248" s="2">
        <v>5.2561000000000003E-15</v>
      </c>
    </row>
    <row r="4249" spans="1:4" x14ac:dyDescent="0.35">
      <c r="A4249">
        <v>4.2460000000000004</v>
      </c>
      <c r="B4249">
        <v>5.7636965790000003</v>
      </c>
      <c r="C4249">
        <v>5.7636965790000003</v>
      </c>
      <c r="D4249" s="2">
        <v>5.2995000000000002E-15</v>
      </c>
    </row>
    <row r="4250" spans="1:4" x14ac:dyDescent="0.35">
      <c r="A4250">
        <v>4.2469999999999999</v>
      </c>
      <c r="B4250">
        <v>5.7362408839999999</v>
      </c>
      <c r="C4250">
        <v>5.7362408839999999</v>
      </c>
      <c r="D4250" s="2">
        <v>5.3030999999999997E-15</v>
      </c>
    </row>
    <row r="4251" spans="1:4" x14ac:dyDescent="0.35">
      <c r="A4251">
        <v>4.2480000000000002</v>
      </c>
      <c r="B4251">
        <v>5.7086128069999997</v>
      </c>
      <c r="C4251">
        <v>5.7086128069999997</v>
      </c>
      <c r="D4251" s="2">
        <v>5.3475000000000002E-15</v>
      </c>
    </row>
    <row r="4252" spans="1:4" x14ac:dyDescent="0.35">
      <c r="A4252">
        <v>4.2489999999999997</v>
      </c>
      <c r="B4252">
        <v>5.6808128739999999</v>
      </c>
      <c r="C4252">
        <v>5.6808128739999999</v>
      </c>
      <c r="D4252" s="2">
        <v>5.3908E-15</v>
      </c>
    </row>
    <row r="4253" spans="1:4" x14ac:dyDescent="0.35">
      <c r="A4253">
        <v>4.25</v>
      </c>
      <c r="B4253">
        <v>5.6528416159999999</v>
      </c>
      <c r="C4253">
        <v>5.6528416159999999</v>
      </c>
      <c r="D4253" s="2">
        <v>5.4347999999999999E-15</v>
      </c>
    </row>
    <row r="4254" spans="1:4" x14ac:dyDescent="0.35">
      <c r="A4254">
        <v>4.2510000000000003</v>
      </c>
      <c r="B4254">
        <v>5.6246995660000003</v>
      </c>
      <c r="C4254">
        <v>5.6246995660000003</v>
      </c>
      <c r="D4254" s="2">
        <v>5.4793999999999999E-15</v>
      </c>
    </row>
    <row r="4255" spans="1:4" x14ac:dyDescent="0.35">
      <c r="A4255">
        <v>4.2519999999999998</v>
      </c>
      <c r="B4255">
        <v>5.5963872659999998</v>
      </c>
      <c r="C4255">
        <v>5.5963872659999998</v>
      </c>
      <c r="D4255" s="2">
        <v>5.4848999999999996E-15</v>
      </c>
    </row>
    <row r="4256" spans="1:4" x14ac:dyDescent="0.35">
      <c r="A4256">
        <v>4.2530000000000001</v>
      </c>
      <c r="B4256">
        <v>5.5679052609999999</v>
      </c>
      <c r="C4256">
        <v>5.5679052609999999</v>
      </c>
      <c r="D4256" s="2">
        <v>5.5305000000000002E-15</v>
      </c>
    </row>
    <row r="4257" spans="1:4" x14ac:dyDescent="0.35">
      <c r="A4257">
        <v>4.2539999999999996</v>
      </c>
      <c r="B4257">
        <v>5.5392540989999999</v>
      </c>
      <c r="C4257">
        <v>5.5392540989999999</v>
      </c>
      <c r="D4257" s="2">
        <v>5.5798999999999998E-15</v>
      </c>
    </row>
    <row r="4258" spans="1:4" x14ac:dyDescent="0.35">
      <c r="A4258">
        <v>4.2549999999999999</v>
      </c>
      <c r="B4258">
        <v>5.5104343370000004</v>
      </c>
      <c r="C4258">
        <v>5.5104343370000004</v>
      </c>
      <c r="D4258" s="2">
        <v>5.5865000000000004E-15</v>
      </c>
    </row>
    <row r="4259" spans="1:4" x14ac:dyDescent="0.35">
      <c r="A4259">
        <v>4.2560000000000002</v>
      </c>
      <c r="B4259">
        <v>5.4814465319999996</v>
      </c>
      <c r="C4259">
        <v>5.4814465319999996</v>
      </c>
      <c r="D4259" s="2">
        <v>5.6371E-15</v>
      </c>
    </row>
    <row r="4260" spans="1:4" x14ac:dyDescent="0.35">
      <c r="A4260">
        <v>4.2569999999999997</v>
      </c>
      <c r="B4260">
        <v>5.452291249</v>
      </c>
      <c r="C4260">
        <v>5.452291249</v>
      </c>
      <c r="D4260" s="2">
        <v>5.6852000000000002E-15</v>
      </c>
    </row>
    <row r="4261" spans="1:4" x14ac:dyDescent="0.35">
      <c r="A4261">
        <v>4.258</v>
      </c>
      <c r="B4261">
        <v>5.4229690579999996</v>
      </c>
      <c r="C4261">
        <v>5.4229690579999996</v>
      </c>
      <c r="D4261" s="2">
        <v>5.7356000000000004E-15</v>
      </c>
    </row>
    <row r="4262" spans="1:4" x14ac:dyDescent="0.35">
      <c r="A4262">
        <v>4.2590000000000003</v>
      </c>
      <c r="B4262">
        <v>5.3934805319999999</v>
      </c>
      <c r="C4262">
        <v>5.3934805319999999</v>
      </c>
      <c r="D4262" s="2">
        <v>5.7866999999999999E-15</v>
      </c>
    </row>
    <row r="4263" spans="1:4" x14ac:dyDescent="0.35">
      <c r="A4263">
        <v>4.26</v>
      </c>
      <c r="B4263">
        <v>5.3638262489999997</v>
      </c>
      <c r="C4263">
        <v>5.3638262489999997</v>
      </c>
      <c r="D4263" s="2">
        <v>5.7971999999999996E-15</v>
      </c>
    </row>
    <row r="4264" spans="1:4" x14ac:dyDescent="0.35">
      <c r="A4264">
        <v>4.2610000000000001</v>
      </c>
      <c r="B4264">
        <v>5.3340067930000004</v>
      </c>
      <c r="C4264">
        <v>5.3340067930000004</v>
      </c>
      <c r="D4264" s="2">
        <v>5.8496000000000002E-15</v>
      </c>
    </row>
    <row r="4265" spans="1:4" x14ac:dyDescent="0.35">
      <c r="A4265">
        <v>4.2619999999999996</v>
      </c>
      <c r="B4265">
        <v>5.3040227519999998</v>
      </c>
      <c r="C4265">
        <v>5.3040227519999998</v>
      </c>
      <c r="D4265" s="2">
        <v>5.9027000000000002E-15</v>
      </c>
    </row>
    <row r="4266" spans="1:4" x14ac:dyDescent="0.35">
      <c r="A4266">
        <v>4.2629999999999999</v>
      </c>
      <c r="B4266">
        <v>5.2738747190000002</v>
      </c>
      <c r="C4266">
        <v>5.2738747190000002</v>
      </c>
      <c r="D4266" s="2">
        <v>5.9146000000000003E-15</v>
      </c>
    </row>
    <row r="4267" spans="1:4" x14ac:dyDescent="0.35">
      <c r="A4267">
        <v>4.2640000000000002</v>
      </c>
      <c r="B4267">
        <v>5.2435632910000001</v>
      </c>
      <c r="C4267">
        <v>5.2435632910000001</v>
      </c>
      <c r="D4267" s="2">
        <v>5.9673999999999999E-15</v>
      </c>
    </row>
    <row r="4268" spans="1:4" x14ac:dyDescent="0.35">
      <c r="A4268">
        <v>4.2649999999999997</v>
      </c>
      <c r="B4268">
        <v>5.2130890699999997</v>
      </c>
      <c r="C4268">
        <v>5.2130890699999997</v>
      </c>
      <c r="D4268" s="2">
        <v>6.0226999999999998E-15</v>
      </c>
    </row>
    <row r="4269" spans="1:4" x14ac:dyDescent="0.35">
      <c r="A4269">
        <v>4.266</v>
      </c>
      <c r="B4269">
        <v>5.1824526640000004</v>
      </c>
      <c r="C4269">
        <v>5.1824526640000004</v>
      </c>
      <c r="D4269" s="2">
        <v>6.0806000000000002E-15</v>
      </c>
    </row>
    <row r="4270" spans="1:4" x14ac:dyDescent="0.35">
      <c r="A4270">
        <v>4.2670000000000003</v>
      </c>
      <c r="B4270">
        <v>5.1516546840000004</v>
      </c>
      <c r="C4270">
        <v>5.1516546840000004</v>
      </c>
      <c r="D4270" s="2">
        <v>6.1411000000000003E-15</v>
      </c>
    </row>
    <row r="4271" spans="1:4" x14ac:dyDescent="0.35">
      <c r="A4271">
        <v>4.2679999999999998</v>
      </c>
      <c r="B4271">
        <v>5.120695746</v>
      </c>
      <c r="C4271">
        <v>5.120695746</v>
      </c>
      <c r="D4271" s="2">
        <v>6.1522000000000001E-15</v>
      </c>
    </row>
    <row r="4272" spans="1:4" x14ac:dyDescent="0.35">
      <c r="A4272">
        <v>4.2690000000000001</v>
      </c>
      <c r="B4272">
        <v>5.0895764730000002</v>
      </c>
      <c r="C4272">
        <v>5.0895764730000002</v>
      </c>
      <c r="D4272" s="2">
        <v>6.2143E-15</v>
      </c>
    </row>
    <row r="4273" spans="1:4" x14ac:dyDescent="0.35">
      <c r="A4273">
        <v>4.2699999999999996</v>
      </c>
      <c r="B4273">
        <v>5.058297488</v>
      </c>
      <c r="C4273">
        <v>5.058297488</v>
      </c>
      <c r="D4273" s="2">
        <v>6.2738000000000003E-15</v>
      </c>
    </row>
    <row r="4274" spans="1:4" x14ac:dyDescent="0.35">
      <c r="A4274">
        <v>4.2709999999999999</v>
      </c>
      <c r="B4274">
        <v>5.0268594230000003</v>
      </c>
      <c r="C4274">
        <v>5.0268594230000003</v>
      </c>
      <c r="D4274" s="2">
        <v>6.2883E-15</v>
      </c>
    </row>
    <row r="4275" spans="1:4" x14ac:dyDescent="0.35">
      <c r="A4275">
        <v>4.2720000000000002</v>
      </c>
      <c r="B4275">
        <v>4.9952629130000004</v>
      </c>
      <c r="C4275">
        <v>4.9952629130000004</v>
      </c>
      <c r="D4275" s="2">
        <v>6.3512000000000003E-15</v>
      </c>
    </row>
    <row r="4276" spans="1:4" x14ac:dyDescent="0.35">
      <c r="A4276">
        <v>4.2729999999999997</v>
      </c>
      <c r="B4276">
        <v>4.9635085979999998</v>
      </c>
      <c r="C4276">
        <v>4.9635085979999998</v>
      </c>
      <c r="D4276" s="2">
        <v>6.4150999999999997E-15</v>
      </c>
    </row>
    <row r="4277" spans="1:4" x14ac:dyDescent="0.35">
      <c r="A4277">
        <v>4.274</v>
      </c>
      <c r="B4277">
        <v>4.9315971210000003</v>
      </c>
      <c r="C4277">
        <v>4.9315971210000003</v>
      </c>
      <c r="D4277" s="2">
        <v>6.4800000000000004E-15</v>
      </c>
    </row>
    <row r="4278" spans="1:4" x14ac:dyDescent="0.35">
      <c r="A4278">
        <v>4.2750000000000004</v>
      </c>
      <c r="B4278">
        <v>4.8995291319999996</v>
      </c>
      <c r="C4278">
        <v>4.8995291319999996</v>
      </c>
      <c r="D4278" s="2">
        <v>6.5441E-15</v>
      </c>
    </row>
    <row r="4279" spans="1:4" x14ac:dyDescent="0.35">
      <c r="A4279">
        <v>4.2759999999999998</v>
      </c>
      <c r="B4279">
        <v>4.8673052840000004</v>
      </c>
      <c r="C4279">
        <v>4.8673052840000004</v>
      </c>
      <c r="D4279" s="2">
        <v>6.5619000000000004E-15</v>
      </c>
    </row>
    <row r="4280" spans="1:4" x14ac:dyDescent="0.35">
      <c r="A4280">
        <v>4.2770000000000001</v>
      </c>
      <c r="B4280">
        <v>4.8349262360000003</v>
      </c>
      <c r="C4280">
        <v>4.8349262360000003</v>
      </c>
      <c r="D4280" s="2">
        <v>6.6315999999999999E-15</v>
      </c>
    </row>
    <row r="4281" spans="1:4" x14ac:dyDescent="0.35">
      <c r="A4281">
        <v>4.2779999999999996</v>
      </c>
      <c r="B4281">
        <v>4.8023926499999998</v>
      </c>
      <c r="C4281">
        <v>4.8023926499999998</v>
      </c>
      <c r="D4281" s="2">
        <v>6.7024000000000002E-15</v>
      </c>
    </row>
    <row r="4282" spans="1:4" x14ac:dyDescent="0.35">
      <c r="A4282">
        <v>4.2789999999999999</v>
      </c>
      <c r="B4282">
        <v>4.7697051930000001</v>
      </c>
      <c r="C4282">
        <v>4.7697051930000001</v>
      </c>
      <c r="D4282" s="2">
        <v>6.7204000000000001E-15</v>
      </c>
    </row>
    <row r="4283" spans="1:4" x14ac:dyDescent="0.35">
      <c r="A4283">
        <v>4.28</v>
      </c>
      <c r="B4283">
        <v>4.7368645369999998</v>
      </c>
      <c r="C4283">
        <v>4.7368645369999998</v>
      </c>
      <c r="D4283" s="2">
        <v>6.7932E-15</v>
      </c>
    </row>
    <row r="4284" spans="1:4" x14ac:dyDescent="0.35">
      <c r="A4284">
        <v>4.2809999999999997</v>
      </c>
      <c r="B4284">
        <v>4.7038713589999999</v>
      </c>
      <c r="C4284">
        <v>4.7038713589999999</v>
      </c>
      <c r="D4284" s="2">
        <v>6.8673000000000002E-15</v>
      </c>
    </row>
    <row r="4285" spans="1:4" x14ac:dyDescent="0.35">
      <c r="A4285">
        <v>4.282</v>
      </c>
      <c r="B4285">
        <v>4.6707263389999998</v>
      </c>
      <c r="C4285">
        <v>4.6707263389999998</v>
      </c>
      <c r="D4285" s="2">
        <v>6.9426999999999998E-15</v>
      </c>
    </row>
    <row r="4286" spans="1:4" x14ac:dyDescent="0.35">
      <c r="A4286">
        <v>4.2830000000000004</v>
      </c>
      <c r="B4286">
        <v>4.6374301630000003</v>
      </c>
      <c r="C4286">
        <v>4.6374301630000003</v>
      </c>
      <c r="D4286" s="2">
        <v>7.0193000000000003E-15</v>
      </c>
    </row>
    <row r="4287" spans="1:4" x14ac:dyDescent="0.35">
      <c r="A4287">
        <v>4.2839999999999998</v>
      </c>
      <c r="B4287">
        <v>4.6039835199999999</v>
      </c>
      <c r="C4287">
        <v>4.6039835199999999</v>
      </c>
      <c r="D4287" s="2">
        <v>7.0395000000000001E-15</v>
      </c>
    </row>
    <row r="4288" spans="1:4" x14ac:dyDescent="0.35">
      <c r="A4288">
        <v>4.2850000000000001</v>
      </c>
      <c r="B4288">
        <v>4.5703871060000001</v>
      </c>
      <c r="C4288">
        <v>4.5703871060000001</v>
      </c>
      <c r="D4288" s="2">
        <v>7.1222999999999998E-15</v>
      </c>
    </row>
    <row r="4289" spans="1:4" x14ac:dyDescent="0.35">
      <c r="A4289">
        <v>4.2859999999999996</v>
      </c>
      <c r="B4289">
        <v>4.5366416190000001</v>
      </c>
      <c r="C4289">
        <v>4.5366416190000001</v>
      </c>
      <c r="D4289" s="2">
        <v>7.2007000000000004E-15</v>
      </c>
    </row>
    <row r="4290" spans="1:4" x14ac:dyDescent="0.35">
      <c r="A4290">
        <v>4.2869999999999999</v>
      </c>
      <c r="B4290">
        <v>4.5027477620000003</v>
      </c>
      <c r="C4290">
        <v>4.5027477620000003</v>
      </c>
      <c r="D4290" s="2">
        <v>7.2253999999999994E-15</v>
      </c>
    </row>
    <row r="4291" spans="1:4" x14ac:dyDescent="0.35">
      <c r="A4291">
        <v>4.2880000000000003</v>
      </c>
      <c r="B4291">
        <v>4.4687062439999998</v>
      </c>
      <c r="C4291">
        <v>4.4687062439999998</v>
      </c>
      <c r="D4291" s="2">
        <v>7.3101999999999995E-15</v>
      </c>
    </row>
    <row r="4292" spans="1:4" x14ac:dyDescent="0.35">
      <c r="A4292">
        <v>4.2889999999999997</v>
      </c>
      <c r="B4292">
        <v>4.4345177759999999</v>
      </c>
      <c r="C4292">
        <v>4.4345177759999999</v>
      </c>
      <c r="D4292" s="2">
        <v>7.3966000000000003E-15</v>
      </c>
    </row>
    <row r="4293" spans="1:4" x14ac:dyDescent="0.35">
      <c r="A4293">
        <v>4.29</v>
      </c>
      <c r="B4293">
        <v>4.4001830740000001</v>
      </c>
      <c r="C4293">
        <v>4.4001830740000001</v>
      </c>
      <c r="D4293" s="2">
        <v>7.4826000000000005E-15</v>
      </c>
    </row>
    <row r="4294" spans="1:4" x14ac:dyDescent="0.35">
      <c r="A4294">
        <v>4.2910000000000004</v>
      </c>
      <c r="B4294">
        <v>4.365702862</v>
      </c>
      <c r="C4294">
        <v>4.365702862</v>
      </c>
      <c r="D4294" s="2">
        <v>7.5742000000000007E-15</v>
      </c>
    </row>
    <row r="4295" spans="1:4" x14ac:dyDescent="0.35">
      <c r="A4295">
        <v>4.2919999999999998</v>
      </c>
      <c r="B4295">
        <v>4.3310778619999999</v>
      </c>
      <c r="C4295">
        <v>4.3310778619999999</v>
      </c>
      <c r="D4295" s="2">
        <v>7.6020000000000001E-15</v>
      </c>
    </row>
    <row r="4296" spans="1:4" x14ac:dyDescent="0.35">
      <c r="A4296">
        <v>4.2930000000000001</v>
      </c>
      <c r="B4296">
        <v>4.296308807</v>
      </c>
      <c r="C4296">
        <v>4.296308807</v>
      </c>
      <c r="D4296" s="2">
        <v>7.6945000000000007E-15</v>
      </c>
    </row>
    <row r="4297" spans="1:4" x14ac:dyDescent="0.35">
      <c r="A4297">
        <v>4.2939999999999996</v>
      </c>
      <c r="B4297">
        <v>4.2613964290000004</v>
      </c>
      <c r="C4297">
        <v>4.2613964280000003</v>
      </c>
      <c r="D4297" s="2">
        <v>7.7888000000000007E-15</v>
      </c>
    </row>
    <row r="4298" spans="1:4" x14ac:dyDescent="0.35">
      <c r="A4298">
        <v>4.2949999999999999</v>
      </c>
      <c r="B4298">
        <v>4.2263414670000001</v>
      </c>
      <c r="C4298">
        <v>4.2263414670000001</v>
      </c>
      <c r="D4298" s="2">
        <v>7.8239999999999993E-15</v>
      </c>
    </row>
    <row r="4299" spans="1:4" x14ac:dyDescent="0.35">
      <c r="A4299">
        <v>4.2960000000000003</v>
      </c>
      <c r="B4299">
        <v>4.1911446640000003</v>
      </c>
      <c r="C4299">
        <v>4.1911446640000003</v>
      </c>
      <c r="D4299" s="2">
        <v>7.9194000000000001E-15</v>
      </c>
    </row>
    <row r="4300" spans="1:4" x14ac:dyDescent="0.35">
      <c r="A4300">
        <v>4.2969999999999997</v>
      </c>
      <c r="B4300">
        <v>4.1558067679999997</v>
      </c>
      <c r="C4300">
        <v>4.1558067679999997</v>
      </c>
      <c r="D4300" s="2">
        <v>8.0188000000000001E-15</v>
      </c>
    </row>
    <row r="4301" spans="1:4" x14ac:dyDescent="0.35">
      <c r="A4301">
        <v>4.298</v>
      </c>
      <c r="B4301">
        <v>4.1203285300000001</v>
      </c>
      <c r="C4301">
        <v>4.1203285300000001</v>
      </c>
      <c r="D4301" s="2">
        <v>8.1223000000000003E-15</v>
      </c>
    </row>
    <row r="4302" spans="1:4" x14ac:dyDescent="0.35">
      <c r="A4302">
        <v>4.2990000000000004</v>
      </c>
      <c r="B4302">
        <v>4.0847107060000001</v>
      </c>
      <c r="C4302">
        <v>4.0847107060000001</v>
      </c>
      <c r="D4302" s="2">
        <v>8.2256999999999995E-15</v>
      </c>
    </row>
    <row r="4303" spans="1:4" x14ac:dyDescent="0.35">
      <c r="A4303">
        <v>4.3</v>
      </c>
      <c r="B4303">
        <v>4.0489540560000004</v>
      </c>
      <c r="C4303">
        <v>4.0489540560000004</v>
      </c>
      <c r="D4303" s="2">
        <v>8.2676999999999998E-15</v>
      </c>
    </row>
    <row r="4304" spans="1:4" x14ac:dyDescent="0.35">
      <c r="A4304">
        <v>4.3010000000000002</v>
      </c>
      <c r="B4304">
        <v>4.0130593450000003</v>
      </c>
      <c r="C4304">
        <v>4.0130593450000003</v>
      </c>
      <c r="D4304" s="2">
        <v>8.3748000000000003E-15</v>
      </c>
    </row>
    <row r="4305" spans="1:4" x14ac:dyDescent="0.35">
      <c r="A4305">
        <v>4.3019999999999996</v>
      </c>
      <c r="B4305">
        <v>3.9770273399999998</v>
      </c>
      <c r="C4305">
        <v>3.9770273399999998</v>
      </c>
      <c r="D4305" s="2">
        <v>8.4864E-15</v>
      </c>
    </row>
    <row r="4306" spans="1:4" x14ac:dyDescent="0.35">
      <c r="A4306">
        <v>4.3029999999999999</v>
      </c>
      <c r="B4306">
        <v>3.940858816</v>
      </c>
      <c r="C4306">
        <v>3.940858816</v>
      </c>
      <c r="D4306" s="2">
        <v>8.5304999999999993E-15</v>
      </c>
    </row>
    <row r="4307" spans="1:4" x14ac:dyDescent="0.35">
      <c r="A4307">
        <v>4.3040000000000003</v>
      </c>
      <c r="B4307">
        <v>3.9045545480000001</v>
      </c>
      <c r="C4307">
        <v>3.9045545480000001</v>
      </c>
      <c r="D4307" s="2">
        <v>8.6451E-15</v>
      </c>
    </row>
    <row r="4308" spans="1:4" x14ac:dyDescent="0.35">
      <c r="A4308">
        <v>4.3049999999999997</v>
      </c>
      <c r="B4308">
        <v>3.8681153199999998</v>
      </c>
      <c r="C4308">
        <v>3.8681153199999998</v>
      </c>
      <c r="D4308" s="2">
        <v>8.7620999999999993E-15</v>
      </c>
    </row>
    <row r="4309" spans="1:4" x14ac:dyDescent="0.35">
      <c r="A4309">
        <v>4.306</v>
      </c>
      <c r="B4309">
        <v>3.8315419149999999</v>
      </c>
      <c r="C4309">
        <v>3.8315419149999999</v>
      </c>
      <c r="D4309" s="2">
        <v>8.8817000000000007E-15</v>
      </c>
    </row>
    <row r="4310" spans="1:4" x14ac:dyDescent="0.35">
      <c r="A4310">
        <v>4.3070000000000004</v>
      </c>
      <c r="B4310">
        <v>3.794835124</v>
      </c>
      <c r="C4310">
        <v>3.794835124</v>
      </c>
      <c r="D4310" s="2">
        <v>9.0062000000000003E-15</v>
      </c>
    </row>
    <row r="4311" spans="1:4" x14ac:dyDescent="0.35">
      <c r="A4311">
        <v>4.3079999999999998</v>
      </c>
      <c r="B4311">
        <v>3.7579957400000001</v>
      </c>
      <c r="C4311">
        <v>3.7579957400000001</v>
      </c>
      <c r="D4311" s="2">
        <v>9.0579000000000007E-15</v>
      </c>
    </row>
    <row r="4312" spans="1:4" x14ac:dyDescent="0.35">
      <c r="A4312">
        <v>4.3090000000000002</v>
      </c>
      <c r="B4312">
        <v>3.7210245620000002</v>
      </c>
      <c r="C4312">
        <v>3.7210245620000002</v>
      </c>
      <c r="D4312" s="2">
        <v>9.1873E-15</v>
      </c>
    </row>
    <row r="4313" spans="1:4" x14ac:dyDescent="0.35">
      <c r="A4313">
        <v>4.3099999999999996</v>
      </c>
      <c r="B4313">
        <v>3.6839223909999999</v>
      </c>
      <c r="C4313">
        <v>3.6839223909999999</v>
      </c>
      <c r="D4313" s="2">
        <v>9.3158999999999998E-15</v>
      </c>
    </row>
    <row r="4314" spans="1:4" x14ac:dyDescent="0.35">
      <c r="A4314">
        <v>4.3109999999999999</v>
      </c>
      <c r="B4314">
        <v>3.6466900350000002</v>
      </c>
      <c r="C4314">
        <v>3.6466900350000002</v>
      </c>
      <c r="D4314" s="2">
        <v>9.3744999999999996E-15</v>
      </c>
    </row>
    <row r="4315" spans="1:4" x14ac:dyDescent="0.35">
      <c r="A4315">
        <v>4.3120000000000003</v>
      </c>
      <c r="B4315">
        <v>3.6093283029999998</v>
      </c>
      <c r="C4315">
        <v>3.6093283029999998</v>
      </c>
      <c r="D4315" s="2">
        <v>9.5109000000000008E-15</v>
      </c>
    </row>
    <row r="4316" spans="1:4" x14ac:dyDescent="0.35">
      <c r="A4316">
        <v>4.3129999999999997</v>
      </c>
      <c r="B4316">
        <v>3.5718380089999999</v>
      </c>
      <c r="C4316">
        <v>3.5718380089999999</v>
      </c>
      <c r="D4316" s="2">
        <v>9.6517999999999996E-15</v>
      </c>
    </row>
    <row r="4317" spans="1:4" x14ac:dyDescent="0.35">
      <c r="A4317">
        <v>4.3140000000000001</v>
      </c>
      <c r="B4317">
        <v>3.5342199729999999</v>
      </c>
      <c r="C4317">
        <v>3.5342199729999999</v>
      </c>
      <c r="D4317" s="2">
        <v>9.7960000000000006E-15</v>
      </c>
    </row>
    <row r="4318" spans="1:4" x14ac:dyDescent="0.35">
      <c r="A4318">
        <v>4.3150000000000004</v>
      </c>
      <c r="B4318">
        <v>3.4964750160000002</v>
      </c>
      <c r="C4318">
        <v>3.4964750160000002</v>
      </c>
      <c r="D4318" s="2">
        <v>9.9424E-15</v>
      </c>
    </row>
    <row r="4319" spans="1:4" x14ac:dyDescent="0.35">
      <c r="A4319">
        <v>4.3159999999999998</v>
      </c>
      <c r="B4319">
        <v>3.458603965</v>
      </c>
      <c r="C4319">
        <v>3.458603965</v>
      </c>
      <c r="D4319" s="2">
        <v>1.0011E-14</v>
      </c>
    </row>
    <row r="4320" spans="1:4" x14ac:dyDescent="0.35">
      <c r="A4320">
        <v>4.3170000000000002</v>
      </c>
      <c r="B4320">
        <v>3.4206076510000001</v>
      </c>
      <c r="C4320">
        <v>3.4206076510000001</v>
      </c>
      <c r="D4320" s="2">
        <v>1.0164E-14</v>
      </c>
    </row>
    <row r="4321" spans="1:4" x14ac:dyDescent="0.35">
      <c r="A4321">
        <v>4.3179999999999996</v>
      </c>
      <c r="B4321">
        <v>3.3824869089999998</v>
      </c>
      <c r="C4321">
        <v>3.3824869089999998</v>
      </c>
      <c r="D4321" s="2">
        <v>1.0325E-14</v>
      </c>
    </row>
    <row r="4322" spans="1:4" x14ac:dyDescent="0.35">
      <c r="A4322">
        <v>4.319</v>
      </c>
      <c r="B4322">
        <v>3.3442425760000001</v>
      </c>
      <c r="C4322">
        <v>3.3442425760000001</v>
      </c>
      <c r="D4322" s="2">
        <v>1.04E-14</v>
      </c>
    </row>
    <row r="4323" spans="1:4" x14ac:dyDescent="0.35">
      <c r="A4323">
        <v>4.32</v>
      </c>
      <c r="B4323">
        <v>3.3058754960000001</v>
      </c>
      <c r="C4323">
        <v>3.3058754960000001</v>
      </c>
      <c r="D4323" s="2">
        <v>1.0565E-14</v>
      </c>
    </row>
    <row r="4324" spans="1:4" x14ac:dyDescent="0.35">
      <c r="A4324">
        <v>4.3209999999999997</v>
      </c>
      <c r="B4324">
        <v>3.267386514</v>
      </c>
      <c r="C4324">
        <v>3.267386514</v>
      </c>
      <c r="D4324" s="2">
        <v>1.0737000000000001E-14</v>
      </c>
    </row>
    <row r="4325" spans="1:4" x14ac:dyDescent="0.35">
      <c r="A4325">
        <v>4.3220000000000001</v>
      </c>
      <c r="B4325">
        <v>3.2287764819999998</v>
      </c>
      <c r="C4325">
        <v>3.2287764819999998</v>
      </c>
      <c r="D4325" s="2">
        <v>1.0911000000000001E-14</v>
      </c>
    </row>
    <row r="4326" spans="1:4" x14ac:dyDescent="0.35">
      <c r="A4326">
        <v>4.3230000000000004</v>
      </c>
      <c r="B4326">
        <v>3.1900462530000002</v>
      </c>
      <c r="C4326">
        <v>3.1900462530000002</v>
      </c>
      <c r="D4326" s="2">
        <v>1.109E-14</v>
      </c>
    </row>
    <row r="4327" spans="1:4" x14ac:dyDescent="0.35">
      <c r="A4327">
        <v>4.3239999999999998</v>
      </c>
      <c r="B4327">
        <v>3.1511966849999999</v>
      </c>
      <c r="C4327">
        <v>3.1511966849999999</v>
      </c>
      <c r="D4327" s="2">
        <v>1.1184E-14</v>
      </c>
    </row>
    <row r="4328" spans="1:4" x14ac:dyDescent="0.35">
      <c r="A4328">
        <v>4.3250000000000002</v>
      </c>
      <c r="B4328">
        <v>3.1122286419999998</v>
      </c>
      <c r="C4328">
        <v>3.1122286419999998</v>
      </c>
      <c r="D4328" s="2">
        <v>1.1372999999999999E-14</v>
      </c>
    </row>
    <row r="4329" spans="1:4" x14ac:dyDescent="0.35">
      <c r="A4329">
        <v>4.3259999999999996</v>
      </c>
      <c r="B4329">
        <v>3.0731429870000002</v>
      </c>
      <c r="C4329">
        <v>3.0731429870000002</v>
      </c>
      <c r="D4329" s="2">
        <v>1.1566000000000001E-14</v>
      </c>
    </row>
    <row r="4330" spans="1:4" x14ac:dyDescent="0.35">
      <c r="A4330">
        <v>4.327</v>
      </c>
      <c r="B4330">
        <v>3.0339405930000001</v>
      </c>
      <c r="C4330">
        <v>3.0339405930000001</v>
      </c>
      <c r="D4330" s="2">
        <v>1.1672E-14</v>
      </c>
    </row>
    <row r="4331" spans="1:4" x14ac:dyDescent="0.35">
      <c r="A4331">
        <v>4.3280000000000003</v>
      </c>
      <c r="B4331">
        <v>2.994622331</v>
      </c>
      <c r="C4331">
        <v>2.994622331</v>
      </c>
      <c r="D4331" s="2">
        <v>1.1874E-14</v>
      </c>
    </row>
    <row r="4332" spans="1:4" x14ac:dyDescent="0.35">
      <c r="A4332">
        <v>4.3289999999999997</v>
      </c>
      <c r="B4332">
        <v>2.9551890790000002</v>
      </c>
      <c r="C4332">
        <v>2.9551890790000002</v>
      </c>
      <c r="D4332" s="2">
        <v>1.2086999999999999E-14</v>
      </c>
    </row>
    <row r="4333" spans="1:4" x14ac:dyDescent="0.35">
      <c r="A4333">
        <v>4.33</v>
      </c>
      <c r="B4333">
        <v>2.9156417179999998</v>
      </c>
      <c r="C4333">
        <v>2.9156417179999998</v>
      </c>
      <c r="D4333" s="2">
        <v>1.2304E-14</v>
      </c>
    </row>
    <row r="4334" spans="1:4" x14ac:dyDescent="0.35">
      <c r="A4334">
        <v>4.3310000000000004</v>
      </c>
      <c r="B4334">
        <v>2.8759811339999999</v>
      </c>
      <c r="C4334">
        <v>2.8759811339999999</v>
      </c>
      <c r="D4334" s="2">
        <v>1.2526E-14</v>
      </c>
    </row>
    <row r="4335" spans="1:4" x14ac:dyDescent="0.35">
      <c r="A4335">
        <v>4.3319999999999999</v>
      </c>
      <c r="B4335">
        <v>2.8362082150000001</v>
      </c>
      <c r="C4335">
        <v>2.8362082150000001</v>
      </c>
      <c r="D4335" s="2">
        <v>1.265E-14</v>
      </c>
    </row>
    <row r="4336" spans="1:4" x14ac:dyDescent="0.35">
      <c r="A4336">
        <v>4.3330000000000002</v>
      </c>
      <c r="B4336">
        <v>2.7963238530000001</v>
      </c>
      <c r="C4336">
        <v>2.7963238530000001</v>
      </c>
      <c r="D4336" s="2">
        <v>1.2886E-14</v>
      </c>
    </row>
    <row r="4337" spans="1:4" x14ac:dyDescent="0.35">
      <c r="A4337">
        <v>4.3339999999999996</v>
      </c>
      <c r="B4337">
        <v>2.7563289439999998</v>
      </c>
      <c r="C4337">
        <v>2.7563289439999998</v>
      </c>
      <c r="D4337" s="2">
        <v>1.3131E-14</v>
      </c>
    </row>
    <row r="4338" spans="1:4" x14ac:dyDescent="0.35">
      <c r="A4338">
        <v>4.335</v>
      </c>
      <c r="B4338">
        <v>2.7162243880000001</v>
      </c>
      <c r="C4338">
        <v>2.7162243880000001</v>
      </c>
      <c r="D4338" s="2">
        <v>1.3274000000000001E-14</v>
      </c>
    </row>
    <row r="4339" spans="1:4" x14ac:dyDescent="0.35">
      <c r="A4339">
        <v>4.3360000000000003</v>
      </c>
      <c r="B4339">
        <v>2.6760110890000002</v>
      </c>
      <c r="C4339">
        <v>2.6760110890000002</v>
      </c>
      <c r="D4339" s="2">
        <v>1.3532E-14</v>
      </c>
    </row>
    <row r="4340" spans="1:4" x14ac:dyDescent="0.35">
      <c r="A4340">
        <v>4.3369999999999997</v>
      </c>
      <c r="B4340">
        <v>2.6356899540000001</v>
      </c>
      <c r="C4340">
        <v>2.6356899540000001</v>
      </c>
      <c r="D4340" s="2">
        <v>1.3799E-14</v>
      </c>
    </row>
    <row r="4341" spans="1:4" x14ac:dyDescent="0.35">
      <c r="A4341">
        <v>4.3380000000000001</v>
      </c>
      <c r="B4341">
        <v>2.595261893</v>
      </c>
      <c r="C4341">
        <v>2.595261893</v>
      </c>
      <c r="D4341" s="2">
        <v>1.4074E-14</v>
      </c>
    </row>
    <row r="4342" spans="1:4" x14ac:dyDescent="0.35">
      <c r="A4342">
        <v>4.3390000000000004</v>
      </c>
      <c r="B4342">
        <v>2.5547278210000002</v>
      </c>
      <c r="C4342">
        <v>2.5547278210000002</v>
      </c>
      <c r="D4342" s="2">
        <v>1.4360000000000001E-14</v>
      </c>
    </row>
    <row r="4343" spans="1:4" x14ac:dyDescent="0.35">
      <c r="A4343">
        <v>4.34</v>
      </c>
      <c r="B4343">
        <v>2.5140886550000001</v>
      </c>
      <c r="C4343">
        <v>2.5140886550000001</v>
      </c>
      <c r="D4343" s="2">
        <v>1.4537000000000001E-14</v>
      </c>
    </row>
    <row r="4344" spans="1:4" x14ac:dyDescent="0.35">
      <c r="A4344">
        <v>4.3410000000000002</v>
      </c>
      <c r="B4344">
        <v>2.4733453170000002</v>
      </c>
      <c r="C4344">
        <v>2.4733453170000002</v>
      </c>
      <c r="D4344" s="2">
        <v>1.4842999999999999E-14</v>
      </c>
    </row>
    <row r="4345" spans="1:4" x14ac:dyDescent="0.35">
      <c r="A4345">
        <v>4.3419999999999996</v>
      </c>
      <c r="B4345">
        <v>2.4324987330000001</v>
      </c>
      <c r="C4345">
        <v>2.4324987330000001</v>
      </c>
      <c r="D4345" s="2">
        <v>1.5157999999999999E-14</v>
      </c>
    </row>
    <row r="4346" spans="1:4" x14ac:dyDescent="0.35">
      <c r="A4346">
        <v>4.343</v>
      </c>
      <c r="B4346">
        <v>2.3915498309999998</v>
      </c>
      <c r="C4346">
        <v>2.3915498309999998</v>
      </c>
      <c r="D4346" s="2">
        <v>1.5362E-14</v>
      </c>
    </row>
    <row r="4347" spans="1:4" x14ac:dyDescent="0.35">
      <c r="A4347">
        <v>4.3440000000000003</v>
      </c>
      <c r="B4347">
        <v>2.3504995420000001</v>
      </c>
      <c r="C4347">
        <v>2.3504995420000001</v>
      </c>
      <c r="D4347" s="2">
        <v>1.5698999999999999E-14</v>
      </c>
    </row>
    <row r="4348" spans="1:4" x14ac:dyDescent="0.35">
      <c r="A4348">
        <v>4.3449999999999998</v>
      </c>
      <c r="B4348">
        <v>2.3093488029999998</v>
      </c>
      <c r="C4348">
        <v>2.3093488029999998</v>
      </c>
      <c r="D4348" s="2">
        <v>1.6046999999999999E-14</v>
      </c>
    </row>
    <row r="4349" spans="1:4" x14ac:dyDescent="0.35">
      <c r="A4349">
        <v>4.3460000000000001</v>
      </c>
      <c r="B4349">
        <v>2.2680985530000002</v>
      </c>
      <c r="C4349">
        <v>2.2680985530000002</v>
      </c>
      <c r="D4349" s="2">
        <v>1.6411999999999999E-14</v>
      </c>
    </row>
    <row r="4350" spans="1:4" x14ac:dyDescent="0.35">
      <c r="A4350">
        <v>4.3470000000000004</v>
      </c>
      <c r="B4350">
        <v>2.2267497330000001</v>
      </c>
      <c r="C4350">
        <v>2.2267497330000001</v>
      </c>
      <c r="D4350" s="2">
        <v>1.679E-14</v>
      </c>
    </row>
    <row r="4351" spans="1:4" x14ac:dyDescent="0.35">
      <c r="A4351">
        <v>4.3479999999999999</v>
      </c>
      <c r="B4351">
        <v>2.1853032909999999</v>
      </c>
      <c r="C4351">
        <v>2.1853032909999999</v>
      </c>
      <c r="D4351" s="2">
        <v>1.7046000000000001E-14</v>
      </c>
    </row>
    <row r="4352" spans="1:4" x14ac:dyDescent="0.35">
      <c r="A4352">
        <v>4.3490000000000002</v>
      </c>
      <c r="B4352">
        <v>2.1437601750000002</v>
      </c>
      <c r="C4352">
        <v>2.1437601750000002</v>
      </c>
      <c r="D4352" s="2">
        <v>1.7451000000000001E-14</v>
      </c>
    </row>
    <row r="4353" spans="1:4" x14ac:dyDescent="0.35">
      <c r="A4353">
        <v>4.3499999999999996</v>
      </c>
      <c r="B4353">
        <v>2.1021213379999999</v>
      </c>
      <c r="C4353">
        <v>2.1021213379999999</v>
      </c>
      <c r="D4353" s="2">
        <v>1.7876999999999999E-14</v>
      </c>
    </row>
    <row r="4354" spans="1:4" x14ac:dyDescent="0.35">
      <c r="A4354">
        <v>4.351</v>
      </c>
      <c r="B4354">
        <v>2.0603877370000001</v>
      </c>
      <c r="C4354">
        <v>2.0603877370000001</v>
      </c>
      <c r="D4354" s="2">
        <v>1.8171999999999999E-14</v>
      </c>
    </row>
    <row r="4355" spans="1:4" x14ac:dyDescent="0.35">
      <c r="A4355">
        <v>4.3520000000000003</v>
      </c>
      <c r="B4355">
        <v>2.0185603300000001</v>
      </c>
      <c r="C4355">
        <v>2.0185603300000001</v>
      </c>
      <c r="D4355" s="2">
        <v>1.8629999999999999E-14</v>
      </c>
    </row>
    <row r="4356" spans="1:4" x14ac:dyDescent="0.35">
      <c r="A4356">
        <v>4.3529999999999998</v>
      </c>
      <c r="B4356">
        <v>1.976640081</v>
      </c>
      <c r="C4356">
        <v>1.976640081</v>
      </c>
      <c r="D4356" s="2">
        <v>1.9109E-14</v>
      </c>
    </row>
    <row r="4357" spans="1:4" x14ac:dyDescent="0.35">
      <c r="A4357">
        <v>4.3540000000000001</v>
      </c>
      <c r="B4357">
        <v>1.9346279559999999</v>
      </c>
      <c r="C4357">
        <v>1.9346279559999999</v>
      </c>
      <c r="D4357" s="2">
        <v>1.9611000000000001E-14</v>
      </c>
    </row>
    <row r="4358" spans="1:4" x14ac:dyDescent="0.35">
      <c r="A4358">
        <v>4.3550000000000004</v>
      </c>
      <c r="B4358">
        <v>1.8925249239999999</v>
      </c>
      <c r="C4358">
        <v>1.8925249239999999</v>
      </c>
      <c r="D4358" s="2">
        <v>2.0136000000000001E-14</v>
      </c>
    </row>
    <row r="4359" spans="1:4" x14ac:dyDescent="0.35">
      <c r="A4359">
        <v>4.3559999999999999</v>
      </c>
      <c r="B4359">
        <v>1.8503319579999999</v>
      </c>
      <c r="C4359">
        <v>1.8503319579999999</v>
      </c>
      <c r="D4359" s="2">
        <v>2.0522E-14</v>
      </c>
    </row>
    <row r="4360" spans="1:4" x14ac:dyDescent="0.35">
      <c r="A4360">
        <v>4.3570000000000002</v>
      </c>
      <c r="B4360">
        <v>1.8080500340000001</v>
      </c>
      <c r="C4360">
        <v>1.8080500340000001</v>
      </c>
      <c r="D4360" s="2">
        <v>2.1094000000000001E-14</v>
      </c>
    </row>
    <row r="4361" spans="1:4" x14ac:dyDescent="0.35">
      <c r="A4361">
        <v>4.3579999999999997</v>
      </c>
      <c r="B4361">
        <v>1.7656801310000001</v>
      </c>
      <c r="C4361">
        <v>1.7656801310000001</v>
      </c>
      <c r="D4361" s="2">
        <v>2.1694999999999999E-14</v>
      </c>
    </row>
    <row r="4362" spans="1:4" x14ac:dyDescent="0.35">
      <c r="A4362">
        <v>4.359</v>
      </c>
      <c r="B4362">
        <v>1.7232232300000001</v>
      </c>
      <c r="C4362">
        <v>1.7232232300000001</v>
      </c>
      <c r="D4362" s="2">
        <v>2.2149999999999999E-14</v>
      </c>
    </row>
    <row r="4363" spans="1:4" x14ac:dyDescent="0.35">
      <c r="A4363">
        <v>4.3600000000000003</v>
      </c>
      <c r="B4363">
        <v>1.6806803189999999</v>
      </c>
      <c r="C4363">
        <v>1.6806803189999999</v>
      </c>
      <c r="D4363" s="2">
        <v>2.2813999999999999E-14</v>
      </c>
    </row>
    <row r="4364" spans="1:4" x14ac:dyDescent="0.35">
      <c r="A4364">
        <v>4.3609999999999998</v>
      </c>
      <c r="B4364">
        <v>1.6380523849999999</v>
      </c>
      <c r="C4364">
        <v>1.6380523849999999</v>
      </c>
      <c r="D4364" s="2">
        <v>2.3509999999999999E-14</v>
      </c>
    </row>
    <row r="4365" spans="1:4" x14ac:dyDescent="0.35">
      <c r="A4365">
        <v>4.3620000000000001</v>
      </c>
      <c r="B4365">
        <v>1.595340421</v>
      </c>
      <c r="C4365">
        <v>1.595340421</v>
      </c>
      <c r="D4365" s="2">
        <v>2.4247000000000001E-14</v>
      </c>
    </row>
    <row r="4366" spans="1:4" x14ac:dyDescent="0.35">
      <c r="A4366">
        <v>4.3630000000000004</v>
      </c>
      <c r="B4366">
        <v>1.552545421</v>
      </c>
      <c r="C4366">
        <v>1.552545421</v>
      </c>
      <c r="D4366" s="2">
        <v>2.5025999999999999E-14</v>
      </c>
    </row>
    <row r="4367" spans="1:4" x14ac:dyDescent="0.35">
      <c r="A4367">
        <v>4.3639999999999999</v>
      </c>
      <c r="B4367">
        <v>1.5096683829999999</v>
      </c>
      <c r="C4367">
        <v>1.5096683829999999</v>
      </c>
      <c r="D4367" s="2">
        <v>2.5645000000000001E-14</v>
      </c>
    </row>
    <row r="4368" spans="1:4" x14ac:dyDescent="0.35">
      <c r="A4368">
        <v>4.3650000000000002</v>
      </c>
      <c r="B4368">
        <v>1.4667103079999999</v>
      </c>
      <c r="C4368">
        <v>1.4667103079999999</v>
      </c>
      <c r="D4368" s="2">
        <v>2.6513000000000001E-14</v>
      </c>
    </row>
    <row r="4369" spans="1:4" x14ac:dyDescent="0.35">
      <c r="A4369">
        <v>4.3659999999999997</v>
      </c>
      <c r="B4369">
        <v>1.423672201</v>
      </c>
      <c r="C4369">
        <v>1.423672201</v>
      </c>
      <c r="D4369" s="2">
        <v>2.7438000000000001E-14</v>
      </c>
    </row>
    <row r="4370" spans="1:4" x14ac:dyDescent="0.35">
      <c r="A4370">
        <v>4.367</v>
      </c>
      <c r="B4370">
        <v>1.3805550689999999</v>
      </c>
      <c r="C4370">
        <v>1.3805550689999999</v>
      </c>
      <c r="D4370" s="2">
        <v>2.8195E-14</v>
      </c>
    </row>
    <row r="4371" spans="1:4" x14ac:dyDescent="0.35">
      <c r="A4371">
        <v>4.3680000000000003</v>
      </c>
      <c r="B4371">
        <v>1.3373599220000001</v>
      </c>
      <c r="C4371">
        <v>1.3373599220000001</v>
      </c>
      <c r="D4371" s="2">
        <v>2.9237000000000001E-14</v>
      </c>
    </row>
    <row r="4372" spans="1:4" x14ac:dyDescent="0.35">
      <c r="A4372">
        <v>4.3689999999999998</v>
      </c>
      <c r="B4372">
        <v>1.2940877719999999</v>
      </c>
      <c r="C4372">
        <v>1.2940877719999999</v>
      </c>
      <c r="D4372" s="2">
        <v>3.0349999999999998E-14</v>
      </c>
    </row>
    <row r="4373" spans="1:4" x14ac:dyDescent="0.35">
      <c r="A4373">
        <v>4.37</v>
      </c>
      <c r="B4373">
        <v>1.2507396369999999</v>
      </c>
      <c r="C4373">
        <v>1.2507396369999999</v>
      </c>
      <c r="D4373" s="2">
        <v>3.1541999999999997E-14</v>
      </c>
    </row>
    <row r="4374" spans="1:4" x14ac:dyDescent="0.35">
      <c r="A4374">
        <v>4.3710000000000004</v>
      </c>
      <c r="B4374">
        <v>1.207316536</v>
      </c>
      <c r="C4374">
        <v>1.207316536</v>
      </c>
      <c r="D4374" s="2">
        <v>3.2825000000000001E-14</v>
      </c>
    </row>
    <row r="4375" spans="1:4" x14ac:dyDescent="0.35">
      <c r="A4375">
        <v>4.3719999999999999</v>
      </c>
      <c r="B4375">
        <v>1.163819489</v>
      </c>
      <c r="C4375">
        <v>1.163819489</v>
      </c>
      <c r="D4375" s="2">
        <v>3.3932E-14</v>
      </c>
    </row>
    <row r="4376" spans="1:4" x14ac:dyDescent="0.35">
      <c r="A4376">
        <v>4.3730000000000002</v>
      </c>
      <c r="B4376">
        <v>1.120249523</v>
      </c>
      <c r="C4376">
        <v>1.120249523</v>
      </c>
      <c r="D4376" s="2">
        <v>3.5407999999999998E-14</v>
      </c>
    </row>
    <row r="4377" spans="1:4" x14ac:dyDescent="0.35">
      <c r="A4377">
        <v>4.3739999999999997</v>
      </c>
      <c r="B4377">
        <v>1.076607664</v>
      </c>
      <c r="C4377">
        <v>1.076607664</v>
      </c>
      <c r="D4377" s="2">
        <v>3.7009000000000002E-14</v>
      </c>
    </row>
    <row r="4378" spans="1:4" x14ac:dyDescent="0.35">
      <c r="A4378">
        <v>4.375</v>
      </c>
      <c r="B4378">
        <v>1.0328949439999999</v>
      </c>
      <c r="C4378">
        <v>1.0328949439999999</v>
      </c>
      <c r="D4378" s="2">
        <v>3.8445999999999997E-14</v>
      </c>
    </row>
    <row r="4379" spans="1:4" x14ac:dyDescent="0.35">
      <c r="A4379">
        <v>4.3760000000000003</v>
      </c>
      <c r="B4379">
        <v>0.98911239620000002</v>
      </c>
      <c r="C4379">
        <v>0.98911239620000002</v>
      </c>
      <c r="D4379" s="2">
        <v>4.0327000000000001E-14</v>
      </c>
    </row>
    <row r="4380" spans="1:4" x14ac:dyDescent="0.35">
      <c r="A4380">
        <v>4.3769999999999998</v>
      </c>
      <c r="B4380">
        <v>0.94526105599999999</v>
      </c>
      <c r="C4380">
        <v>0.94526105599999999</v>
      </c>
      <c r="D4380" s="2">
        <v>4.2387999999999997E-14</v>
      </c>
    </row>
    <row r="4381" spans="1:4" x14ac:dyDescent="0.35">
      <c r="A4381">
        <v>4.3780000000000001</v>
      </c>
      <c r="B4381">
        <v>0.90134196280000001</v>
      </c>
      <c r="C4381">
        <v>0.90134196280000001</v>
      </c>
      <c r="D4381" s="2">
        <v>4.4651999999999997E-14</v>
      </c>
    </row>
    <row r="4382" spans="1:4" x14ac:dyDescent="0.35">
      <c r="A4382">
        <v>4.3789999999999996</v>
      </c>
      <c r="B4382">
        <v>0.8573561583</v>
      </c>
      <c r="C4382">
        <v>0.8573561583</v>
      </c>
      <c r="D4382" s="2">
        <v>4.7153000000000002E-14</v>
      </c>
    </row>
    <row r="4383" spans="1:4" x14ac:dyDescent="0.35">
      <c r="A4383">
        <v>4.38</v>
      </c>
      <c r="B4383">
        <v>0.81330468700000003</v>
      </c>
      <c r="C4383">
        <v>0.81330468700000003</v>
      </c>
      <c r="D4383" s="2">
        <v>4.9540999999999999E-14</v>
      </c>
    </row>
    <row r="4384" spans="1:4" x14ac:dyDescent="0.35">
      <c r="A4384">
        <v>4.3810000000000002</v>
      </c>
      <c r="B4384">
        <v>0.769188596</v>
      </c>
      <c r="C4384">
        <v>0.769188596</v>
      </c>
      <c r="D4384" s="2">
        <v>5.2614999999999998E-14</v>
      </c>
    </row>
    <row r="4385" spans="1:4" x14ac:dyDescent="0.35">
      <c r="A4385">
        <v>4.3819999999999997</v>
      </c>
      <c r="B4385">
        <v>0.72500893509999997</v>
      </c>
      <c r="C4385">
        <v>0.72500893509999997</v>
      </c>
      <c r="D4385" s="2">
        <v>5.6072000000000001E-14</v>
      </c>
    </row>
    <row r="4386" spans="1:4" x14ac:dyDescent="0.35">
      <c r="A4386">
        <v>4.383</v>
      </c>
      <c r="B4386">
        <v>0.680766757</v>
      </c>
      <c r="C4386">
        <v>0.680766757</v>
      </c>
      <c r="D4386" s="2">
        <v>5.9521000000000005E-14</v>
      </c>
    </row>
    <row r="4387" spans="1:4" x14ac:dyDescent="0.35">
      <c r="A4387">
        <v>4.3840000000000003</v>
      </c>
      <c r="B4387">
        <v>0.63646311649999998</v>
      </c>
      <c r="C4387">
        <v>0.63646311649999998</v>
      </c>
      <c r="D4387" s="2">
        <v>6.3949999999999995E-14</v>
      </c>
    </row>
    <row r="4388" spans="1:4" x14ac:dyDescent="0.35">
      <c r="A4388">
        <v>4.3849999999999998</v>
      </c>
      <c r="B4388">
        <v>0.59209907159999997</v>
      </c>
      <c r="C4388">
        <v>0.59209907159999997</v>
      </c>
      <c r="D4388" s="2">
        <v>6.9048999999999997E-14</v>
      </c>
    </row>
    <row r="4389" spans="1:4" x14ac:dyDescent="0.35">
      <c r="A4389">
        <v>4.3860000000000001</v>
      </c>
      <c r="B4389">
        <v>0.54767568249999998</v>
      </c>
      <c r="C4389">
        <v>0.54767568249999998</v>
      </c>
      <c r="D4389" s="2">
        <v>7.4983999999999999E-14</v>
      </c>
    </row>
    <row r="4390" spans="1:4" x14ac:dyDescent="0.35">
      <c r="A4390">
        <v>4.3869999999999996</v>
      </c>
      <c r="B4390">
        <v>0.50319401210000003</v>
      </c>
      <c r="C4390">
        <v>0.50319401210000003</v>
      </c>
      <c r="D4390" s="2">
        <v>8.1978999999999998E-14</v>
      </c>
    </row>
    <row r="4391" spans="1:4" x14ac:dyDescent="0.35">
      <c r="A4391">
        <v>4.3879999999999999</v>
      </c>
      <c r="B4391">
        <v>0.45865512580000001</v>
      </c>
      <c r="C4391">
        <v>0.45865512580000001</v>
      </c>
      <c r="D4391" s="2">
        <v>8.9646999999999999E-14</v>
      </c>
    </row>
    <row r="4392" spans="1:4" x14ac:dyDescent="0.35">
      <c r="A4392">
        <v>4.3890000000000002</v>
      </c>
      <c r="B4392">
        <v>0.41406009160000001</v>
      </c>
      <c r="C4392">
        <v>0.41406009160000001</v>
      </c>
      <c r="D4392" s="2">
        <v>9.9746000000000005E-14</v>
      </c>
    </row>
    <row r="4393" spans="1:4" x14ac:dyDescent="0.35">
      <c r="A4393">
        <v>4.3899999999999997</v>
      </c>
      <c r="B4393">
        <v>0.3694099797</v>
      </c>
      <c r="C4393">
        <v>0.3694099797</v>
      </c>
      <c r="D4393" s="2">
        <v>1.1231E-13</v>
      </c>
    </row>
    <row r="4394" spans="1:4" x14ac:dyDescent="0.35">
      <c r="A4394">
        <v>4.391</v>
      </c>
      <c r="B4394">
        <v>0.3247058632</v>
      </c>
      <c r="C4394">
        <v>0.3247058632</v>
      </c>
      <c r="D4394" s="2">
        <v>1.2735000000000001E-13</v>
      </c>
    </row>
    <row r="4395" spans="1:4" x14ac:dyDescent="0.35">
      <c r="A4395">
        <v>4.3920000000000003</v>
      </c>
      <c r="B4395">
        <v>0.27994881729999999</v>
      </c>
      <c r="C4395">
        <v>0.27994881729999999</v>
      </c>
      <c r="D4395" s="2">
        <v>1.4837999999999999E-13</v>
      </c>
    </row>
    <row r="4396" spans="1:4" x14ac:dyDescent="0.35">
      <c r="A4396">
        <v>4.3929999999999998</v>
      </c>
      <c r="B4396">
        <v>0.23513991970000001</v>
      </c>
      <c r="C4396">
        <v>0.23513991970000001</v>
      </c>
      <c r="D4396" s="2">
        <v>1.7744999999999999E-13</v>
      </c>
    </row>
    <row r="4397" spans="1:4" x14ac:dyDescent="0.35">
      <c r="A4397">
        <v>4.3940000000000001</v>
      </c>
      <c r="B4397">
        <v>0.19028025060000001</v>
      </c>
      <c r="C4397">
        <v>0.19028025060000001</v>
      </c>
      <c r="D4397" s="2">
        <v>2.2027E-13</v>
      </c>
    </row>
    <row r="4398" spans="1:4" x14ac:dyDescent="0.35">
      <c r="A4398">
        <v>4.3949999999999996</v>
      </c>
      <c r="B4398">
        <v>0.14537089240000001</v>
      </c>
      <c r="C4398">
        <v>0.14537089240000001</v>
      </c>
      <c r="D4398" s="2">
        <v>2.896E-13</v>
      </c>
    </row>
    <row r="4399" spans="1:4" x14ac:dyDescent="0.35">
      <c r="A4399">
        <v>4.3959999999999999</v>
      </c>
      <c r="B4399">
        <v>0.10041293</v>
      </c>
      <c r="C4399">
        <v>0.10041293</v>
      </c>
      <c r="D4399" s="2">
        <v>4.1795E-13</v>
      </c>
    </row>
    <row r="4400" spans="1:4" x14ac:dyDescent="0.35">
      <c r="A4400">
        <v>4.3970000000000002</v>
      </c>
      <c r="B4400">
        <v>5.540745037E-2</v>
      </c>
      <c r="C4400">
        <v>5.540745037E-2</v>
      </c>
      <c r="D4400" s="2">
        <v>7.6083E-13</v>
      </c>
    </row>
    <row r="4401" spans="1:4" x14ac:dyDescent="0.35">
      <c r="A4401">
        <v>4.3979999999999997</v>
      </c>
      <c r="B4401">
        <v>1.0355543050000001E-2</v>
      </c>
      <c r="C4401">
        <v>1.0355543050000001E-2</v>
      </c>
      <c r="D4401" s="2">
        <v>4.089E-12</v>
      </c>
    </row>
    <row r="4402" spans="1:4" x14ac:dyDescent="0.35">
      <c r="A4402">
        <v>4.399</v>
      </c>
      <c r="B4402">
        <v>-3.4741700319999999E-2</v>
      </c>
      <c r="C4402">
        <v>-3.4741700319999999E-2</v>
      </c>
      <c r="D4402" s="2">
        <v>-1.215E-12</v>
      </c>
    </row>
    <row r="4403" spans="1:4" x14ac:dyDescent="0.35">
      <c r="A4403">
        <v>4.4000000000000004</v>
      </c>
      <c r="B4403">
        <v>-7.9883185819999994E-2</v>
      </c>
      <c r="C4403">
        <v>-7.9883185819999994E-2</v>
      </c>
      <c r="D4403" s="2">
        <v>-5.3080000000000002E-13</v>
      </c>
    </row>
    <row r="4404" spans="1:4" x14ac:dyDescent="0.35">
      <c r="A4404">
        <v>4.4009999999999998</v>
      </c>
      <c r="B4404">
        <v>-0.12506781729999999</v>
      </c>
      <c r="C4404">
        <v>-0.12506781729999999</v>
      </c>
      <c r="D4404" s="2">
        <v>-3.4055E-13</v>
      </c>
    </row>
    <row r="4405" spans="1:4" x14ac:dyDescent="0.35">
      <c r="A4405">
        <v>4.4020000000000001</v>
      </c>
      <c r="B4405">
        <v>-0.1702944965</v>
      </c>
      <c r="C4405">
        <v>-0.1702944965</v>
      </c>
      <c r="D4405" s="2">
        <v>-2.5122000000000001E-13</v>
      </c>
    </row>
    <row r="4406" spans="1:4" x14ac:dyDescent="0.35">
      <c r="A4406">
        <v>4.4029999999999996</v>
      </c>
      <c r="B4406">
        <v>-0.21556212299999999</v>
      </c>
      <c r="C4406">
        <v>-0.21556212299999999</v>
      </c>
      <c r="D4406" s="2">
        <v>-1.9935E-13</v>
      </c>
    </row>
    <row r="4407" spans="1:4" x14ac:dyDescent="0.35">
      <c r="A4407">
        <v>4.4039999999999999</v>
      </c>
      <c r="B4407">
        <v>-0.26086959399999998</v>
      </c>
      <c r="C4407">
        <v>-0.26086959399999998</v>
      </c>
      <c r="D4407" s="2">
        <v>-1.6423E-13</v>
      </c>
    </row>
    <row r="4408" spans="1:4" x14ac:dyDescent="0.35">
      <c r="A4408">
        <v>4.4050000000000002</v>
      </c>
      <c r="B4408">
        <v>-0.30621580500000001</v>
      </c>
      <c r="C4408">
        <v>-0.30621580500000001</v>
      </c>
      <c r="D4408" s="2">
        <v>-1.4053000000000001E-13</v>
      </c>
    </row>
    <row r="4409" spans="1:4" x14ac:dyDescent="0.35">
      <c r="A4409">
        <v>4.4059999999999997</v>
      </c>
      <c r="B4409">
        <v>-0.35159964900000001</v>
      </c>
      <c r="C4409">
        <v>-0.35159964900000001</v>
      </c>
      <c r="D4409" s="2">
        <v>-1.2294E-13</v>
      </c>
    </row>
    <row r="4410" spans="1:4" x14ac:dyDescent="0.35">
      <c r="A4410">
        <v>4.407</v>
      </c>
      <c r="B4410">
        <v>-0.39702001720000002</v>
      </c>
      <c r="C4410">
        <v>-0.39702001720000002</v>
      </c>
      <c r="D4410" s="2">
        <v>-1.0855E-13</v>
      </c>
    </row>
    <row r="4411" spans="1:4" x14ac:dyDescent="0.35">
      <c r="A4411">
        <v>4.4080000000000004</v>
      </c>
      <c r="B4411">
        <v>-0.44247579879999999</v>
      </c>
      <c r="C4411">
        <v>-0.44247579879999999</v>
      </c>
      <c r="D4411" s="2">
        <v>-9.7833000000000001E-14</v>
      </c>
    </row>
    <row r="4412" spans="1:4" x14ac:dyDescent="0.35">
      <c r="A4412">
        <v>4.4089999999999998</v>
      </c>
      <c r="B4412">
        <v>-0.48796588089999998</v>
      </c>
      <c r="C4412">
        <v>-0.48796588089999998</v>
      </c>
      <c r="D4412" s="2">
        <v>-8.9108000000000005E-14</v>
      </c>
    </row>
    <row r="4413" spans="1:4" x14ac:dyDescent="0.35">
      <c r="A4413">
        <v>4.41</v>
      </c>
      <c r="B4413">
        <v>-0.53348914849999995</v>
      </c>
      <c r="C4413">
        <v>-0.53348914849999995</v>
      </c>
      <c r="D4413" s="2">
        <v>-8.1867000000000006E-14</v>
      </c>
    </row>
    <row r="4414" spans="1:4" x14ac:dyDescent="0.35">
      <c r="A4414">
        <v>4.4109999999999996</v>
      </c>
      <c r="B4414">
        <v>-0.57904448480000004</v>
      </c>
      <c r="C4414">
        <v>-0.57904448480000004</v>
      </c>
      <c r="D4414" s="2">
        <v>-7.5759999999999997E-14</v>
      </c>
    </row>
    <row r="4415" spans="1:4" x14ac:dyDescent="0.35">
      <c r="A4415">
        <v>4.4119999999999999</v>
      </c>
      <c r="B4415">
        <v>-0.62463077109999998</v>
      </c>
      <c r="C4415">
        <v>-0.62463077109999998</v>
      </c>
      <c r="D4415" s="2">
        <v>-7.0024E-14</v>
      </c>
    </row>
    <row r="4416" spans="1:4" x14ac:dyDescent="0.35">
      <c r="A4416">
        <v>4.4130000000000003</v>
      </c>
      <c r="B4416">
        <v>-0.67024688669999999</v>
      </c>
      <c r="C4416">
        <v>-0.67024688669999999</v>
      </c>
      <c r="D4416" s="2">
        <v>-6.5549999999999996E-14</v>
      </c>
    </row>
    <row r="4417" spans="1:4" x14ac:dyDescent="0.35">
      <c r="A4417">
        <v>4.4139999999999997</v>
      </c>
      <c r="B4417">
        <v>-0.71589170899999999</v>
      </c>
      <c r="C4417">
        <v>-0.71589170899999999</v>
      </c>
      <c r="D4417" s="2">
        <v>-6.1641999999999996E-14</v>
      </c>
    </row>
    <row r="4418" spans="1:4" x14ac:dyDescent="0.35">
      <c r="A4418">
        <v>4.415</v>
      </c>
      <c r="B4418">
        <v>-0.7615641138</v>
      </c>
      <c r="C4418">
        <v>-0.7615641138</v>
      </c>
      <c r="D4418" s="2">
        <v>-5.7778999999999998E-14</v>
      </c>
    </row>
    <row r="4419" spans="1:4" x14ac:dyDescent="0.35">
      <c r="A4419">
        <v>4.4160000000000004</v>
      </c>
      <c r="B4419">
        <v>-0.80726297469999997</v>
      </c>
      <c r="C4419">
        <v>-0.80726297469999997</v>
      </c>
      <c r="D4419" s="2">
        <v>-5.475E-14</v>
      </c>
    </row>
    <row r="4420" spans="1:4" x14ac:dyDescent="0.35">
      <c r="A4420">
        <v>4.4169999999999998</v>
      </c>
      <c r="B4420">
        <v>-0.85298716379999995</v>
      </c>
      <c r="C4420">
        <v>-0.85298716379999995</v>
      </c>
      <c r="D4420" s="2">
        <v>-5.2045000000000001E-14</v>
      </c>
    </row>
    <row r="4421" spans="1:4" x14ac:dyDescent="0.35">
      <c r="A4421">
        <v>4.4180000000000001</v>
      </c>
      <c r="B4421">
        <v>-0.89873555130000005</v>
      </c>
      <c r="C4421">
        <v>-0.89873555130000005</v>
      </c>
      <c r="D4421" s="2">
        <v>-4.9614999999999999E-14</v>
      </c>
    </row>
    <row r="4422" spans="1:4" x14ac:dyDescent="0.35">
      <c r="A4422">
        <v>4.4189999999999996</v>
      </c>
      <c r="B4422">
        <v>-0.94450700570000001</v>
      </c>
      <c r="C4422">
        <v>-0.94450700570000001</v>
      </c>
      <c r="D4422" s="2">
        <v>-4.7418999999999998E-14</v>
      </c>
    </row>
    <row r="4423" spans="1:4" x14ac:dyDescent="0.35">
      <c r="A4423">
        <v>4.42</v>
      </c>
      <c r="B4423">
        <v>-0.99030039380000001</v>
      </c>
      <c r="C4423">
        <v>-0.99030039380000001</v>
      </c>
      <c r="D4423" s="2">
        <v>-4.5099000000000002E-14</v>
      </c>
    </row>
    <row r="4424" spans="1:4" x14ac:dyDescent="0.35">
      <c r="A4424">
        <v>4.4210000000000003</v>
      </c>
      <c r="B4424">
        <v>-1.0361145810000001</v>
      </c>
      <c r="C4424">
        <v>-1.0361145810000001</v>
      </c>
      <c r="D4424" s="2">
        <v>-4.3296000000000003E-14</v>
      </c>
    </row>
    <row r="4425" spans="1:4" x14ac:dyDescent="0.35">
      <c r="A4425">
        <v>4.4219999999999997</v>
      </c>
      <c r="B4425">
        <v>-1.08194843</v>
      </c>
      <c r="C4425">
        <v>-1.08194843</v>
      </c>
      <c r="D4425" s="2">
        <v>-4.1643000000000002E-14</v>
      </c>
    </row>
    <row r="4426" spans="1:4" x14ac:dyDescent="0.35">
      <c r="A4426">
        <v>4.423</v>
      </c>
      <c r="B4426">
        <v>-1.127800803</v>
      </c>
      <c r="C4426">
        <v>-1.127800803</v>
      </c>
      <c r="D4426" s="2">
        <v>-3.9841E-14</v>
      </c>
    </row>
    <row r="4427" spans="1:4" x14ac:dyDescent="0.35">
      <c r="A4427">
        <v>4.4240000000000004</v>
      </c>
      <c r="B4427">
        <v>-1.1736705599999999</v>
      </c>
      <c r="C4427">
        <v>-1.1736705599999999</v>
      </c>
      <c r="D4427" s="2">
        <v>-3.8452000000000002E-14</v>
      </c>
    </row>
    <row r="4428" spans="1:4" x14ac:dyDescent="0.35">
      <c r="A4428">
        <v>4.4249999999999998</v>
      </c>
      <c r="B4428">
        <v>-1.21955656</v>
      </c>
      <c r="C4428">
        <v>-1.21955656</v>
      </c>
      <c r="D4428" s="2">
        <v>-3.7168000000000001E-14</v>
      </c>
    </row>
    <row r="4429" spans="1:4" x14ac:dyDescent="0.35">
      <c r="A4429">
        <v>4.4260000000000002</v>
      </c>
      <c r="B4429">
        <v>-1.265457659</v>
      </c>
      <c r="C4429">
        <v>-1.265457659</v>
      </c>
      <c r="D4429" s="2">
        <v>-3.5978000000000002E-14</v>
      </c>
    </row>
    <row r="4430" spans="1:4" x14ac:dyDescent="0.35">
      <c r="A4430">
        <v>4.4269999999999996</v>
      </c>
      <c r="B4430">
        <v>-1.311372714</v>
      </c>
      <c r="C4430">
        <v>-1.311372714</v>
      </c>
      <c r="D4430" s="2">
        <v>-3.4868999999999998E-14</v>
      </c>
    </row>
    <row r="4431" spans="1:4" x14ac:dyDescent="0.35">
      <c r="A4431">
        <v>4.4279999999999999</v>
      </c>
      <c r="B4431">
        <v>-1.3573005789999999</v>
      </c>
      <c r="C4431">
        <v>-1.3573005789999999</v>
      </c>
      <c r="D4431" s="2">
        <v>-3.3599E-14</v>
      </c>
    </row>
    <row r="4432" spans="1:4" x14ac:dyDescent="0.35">
      <c r="A4432">
        <v>4.4290000000000003</v>
      </c>
      <c r="B4432">
        <v>-1.4032401050000001</v>
      </c>
      <c r="C4432">
        <v>-1.4032401050000001</v>
      </c>
      <c r="D4432" s="2">
        <v>-3.2640999999999997E-14</v>
      </c>
    </row>
    <row r="4433" spans="1:4" x14ac:dyDescent="0.35">
      <c r="A4433">
        <v>4.43</v>
      </c>
      <c r="B4433">
        <v>-1.4491901439999999</v>
      </c>
      <c r="C4433">
        <v>-1.4491901439999999</v>
      </c>
      <c r="D4433" s="2">
        <v>-3.1745999999999998E-14</v>
      </c>
    </row>
    <row r="4434" spans="1:4" x14ac:dyDescent="0.35">
      <c r="A4434">
        <v>4.431</v>
      </c>
      <c r="B4434">
        <v>-1.4951495459999999</v>
      </c>
      <c r="C4434">
        <v>-1.4951495459999999</v>
      </c>
      <c r="D4434" s="2">
        <v>-3.0688E-14</v>
      </c>
    </row>
    <row r="4435" spans="1:4" x14ac:dyDescent="0.35">
      <c r="A4435">
        <v>4.4320000000000004</v>
      </c>
      <c r="B4435">
        <v>-1.54111716</v>
      </c>
      <c r="C4435">
        <v>-1.54111716</v>
      </c>
      <c r="D4435" s="2">
        <v>-2.9904000000000003E-14</v>
      </c>
    </row>
    <row r="4436" spans="1:4" x14ac:dyDescent="0.35">
      <c r="A4436">
        <v>4.4329999999999998</v>
      </c>
      <c r="B4436">
        <v>-1.587091831</v>
      </c>
      <c r="C4436">
        <v>-1.587091831</v>
      </c>
      <c r="D4436" s="2">
        <v>-2.9163999999999998E-14</v>
      </c>
    </row>
    <row r="4437" spans="1:4" x14ac:dyDescent="0.35">
      <c r="A4437">
        <v>4.4340000000000002</v>
      </c>
      <c r="B4437">
        <v>-1.6330724059999999</v>
      </c>
      <c r="C4437">
        <v>-1.6330724059999999</v>
      </c>
      <c r="D4437" s="2">
        <v>-2.8467000000000001E-14</v>
      </c>
    </row>
    <row r="4438" spans="1:4" x14ac:dyDescent="0.35">
      <c r="A4438">
        <v>4.4349999999999996</v>
      </c>
      <c r="B4438">
        <v>-1.6790577280000001</v>
      </c>
      <c r="C4438">
        <v>-1.6790577280000001</v>
      </c>
      <c r="D4438" s="2">
        <v>-2.7806000000000001E-14</v>
      </c>
    </row>
    <row r="4439" spans="1:4" x14ac:dyDescent="0.35">
      <c r="A4439">
        <v>4.4359999999999999</v>
      </c>
      <c r="B4439">
        <v>-1.7250466419999999</v>
      </c>
      <c r="C4439">
        <v>-1.7250466419999999</v>
      </c>
      <c r="D4439" s="2">
        <v>-2.6995999999999999E-14</v>
      </c>
    </row>
    <row r="4440" spans="1:4" x14ac:dyDescent="0.35">
      <c r="A4440">
        <v>4.4370000000000003</v>
      </c>
      <c r="B4440">
        <v>-1.7710379890000001</v>
      </c>
      <c r="C4440">
        <v>-1.7710379890000001</v>
      </c>
      <c r="D4440" s="2">
        <v>-2.6409000000000001E-14</v>
      </c>
    </row>
    <row r="4441" spans="1:4" x14ac:dyDescent="0.35">
      <c r="A4441">
        <v>4.4379999999999997</v>
      </c>
      <c r="B4441">
        <v>-1.8170306089999999</v>
      </c>
      <c r="C4441">
        <v>-1.8170306089999999</v>
      </c>
      <c r="D4441" s="2">
        <v>-2.5851000000000001E-14</v>
      </c>
    </row>
    <row r="4442" spans="1:4" x14ac:dyDescent="0.35">
      <c r="A4442">
        <v>4.4390000000000001</v>
      </c>
      <c r="B4442">
        <v>-1.8630233410000001</v>
      </c>
      <c r="C4442">
        <v>-1.8630233410000001</v>
      </c>
      <c r="D4442" s="2">
        <v>-2.5149999999999999E-14</v>
      </c>
    </row>
    <row r="4443" spans="1:4" x14ac:dyDescent="0.35">
      <c r="A4443">
        <v>4.4400000000000004</v>
      </c>
      <c r="B4443">
        <v>-1.909015025</v>
      </c>
      <c r="C4443">
        <v>-1.909015025</v>
      </c>
      <c r="D4443" s="2">
        <v>-2.4650000000000001E-14</v>
      </c>
    </row>
    <row r="4444" spans="1:4" x14ac:dyDescent="0.35">
      <c r="A4444">
        <v>4.4409999999999998</v>
      </c>
      <c r="B4444">
        <v>-1.955004497</v>
      </c>
      <c r="C4444">
        <v>-1.955004497</v>
      </c>
      <c r="D4444" s="2">
        <v>-2.4174999999999999E-14</v>
      </c>
    </row>
    <row r="4445" spans="1:4" x14ac:dyDescent="0.35">
      <c r="A4445">
        <v>4.4420000000000002</v>
      </c>
      <c r="B4445">
        <v>-2.000990593</v>
      </c>
      <c r="C4445">
        <v>-2.000990593</v>
      </c>
      <c r="D4445" s="2">
        <v>-2.3719999999999999E-14</v>
      </c>
    </row>
    <row r="4446" spans="1:4" x14ac:dyDescent="0.35">
      <c r="A4446">
        <v>4.4429999999999996</v>
      </c>
      <c r="B4446">
        <v>-2.046972147</v>
      </c>
      <c r="C4446">
        <v>-2.046972147</v>
      </c>
      <c r="D4446" s="2">
        <v>-2.3287000000000002E-14</v>
      </c>
    </row>
    <row r="4447" spans="1:4" x14ac:dyDescent="0.35">
      <c r="A4447">
        <v>4.444</v>
      </c>
      <c r="B4447">
        <v>-2.0929479949999998</v>
      </c>
      <c r="C4447">
        <v>-2.0929479949999998</v>
      </c>
      <c r="D4447" s="2">
        <v>-2.2721E-14</v>
      </c>
    </row>
    <row r="4448" spans="1:4" x14ac:dyDescent="0.35">
      <c r="A4448">
        <v>4.4450000000000003</v>
      </c>
      <c r="B4448">
        <v>-2.1389169680000002</v>
      </c>
      <c r="C4448">
        <v>-2.1389169680000002</v>
      </c>
      <c r="D4448" s="2">
        <v>-2.2328000000000002E-14</v>
      </c>
    </row>
    <row r="4449" spans="1:4" x14ac:dyDescent="0.35">
      <c r="A4449">
        <v>4.4459999999999997</v>
      </c>
      <c r="B4449">
        <v>-2.1848778979999999</v>
      </c>
      <c r="C4449">
        <v>-2.1848778979999999</v>
      </c>
      <c r="D4449" s="2">
        <v>-2.1952E-14</v>
      </c>
    </row>
    <row r="4450" spans="1:4" x14ac:dyDescent="0.35">
      <c r="A4450">
        <v>4.4470000000000001</v>
      </c>
      <c r="B4450">
        <v>-2.2308296169999999</v>
      </c>
      <c r="C4450">
        <v>-2.2308296169999999</v>
      </c>
      <c r="D4450" s="2">
        <v>-2.1449999999999999E-14</v>
      </c>
    </row>
    <row r="4451" spans="1:4" x14ac:dyDescent="0.35">
      <c r="A4451">
        <v>4.4480000000000004</v>
      </c>
      <c r="B4451">
        <v>-2.2767709539999998</v>
      </c>
      <c r="C4451">
        <v>-2.2767709539999998</v>
      </c>
      <c r="D4451" s="2">
        <v>-2.1104999999999999E-14</v>
      </c>
    </row>
    <row r="4452" spans="1:4" x14ac:dyDescent="0.35">
      <c r="A4452">
        <v>4.4489999999999998</v>
      </c>
      <c r="B4452">
        <v>-2.322700738</v>
      </c>
      <c r="C4452">
        <v>-2.322700738</v>
      </c>
      <c r="D4452" s="2">
        <v>-2.0777000000000001E-14</v>
      </c>
    </row>
    <row r="4453" spans="1:4" x14ac:dyDescent="0.35">
      <c r="A4453">
        <v>4.45</v>
      </c>
      <c r="B4453">
        <v>-2.3686177970000002</v>
      </c>
      <c r="C4453">
        <v>-2.3686177970000002</v>
      </c>
      <c r="D4453" s="2">
        <v>-2.0460999999999999E-14</v>
      </c>
    </row>
    <row r="4454" spans="1:4" x14ac:dyDescent="0.35">
      <c r="A4454">
        <v>4.4509999999999996</v>
      </c>
      <c r="B4454">
        <v>-2.4145209589999999</v>
      </c>
      <c r="C4454">
        <v>-2.4145209589999999</v>
      </c>
      <c r="D4454" s="2">
        <v>-2.0158E-14</v>
      </c>
    </row>
    <row r="4455" spans="1:4" x14ac:dyDescent="0.35">
      <c r="A4455">
        <v>4.452</v>
      </c>
      <c r="B4455">
        <v>-2.46040905</v>
      </c>
      <c r="C4455">
        <v>-2.46040905</v>
      </c>
      <c r="D4455" s="2">
        <v>-1.9735000000000001E-14</v>
      </c>
    </row>
    <row r="4456" spans="1:4" x14ac:dyDescent="0.35">
      <c r="A4456">
        <v>4.4530000000000003</v>
      </c>
      <c r="B4456">
        <v>-2.5062808959999998</v>
      </c>
      <c r="C4456">
        <v>-2.5062808959999998</v>
      </c>
      <c r="D4456" s="2">
        <v>-1.9456000000000001E-14</v>
      </c>
    </row>
    <row r="4457" spans="1:4" x14ac:dyDescent="0.35">
      <c r="A4457">
        <v>4.4539999999999997</v>
      </c>
      <c r="B4457">
        <v>-2.5521353219999998</v>
      </c>
      <c r="C4457">
        <v>-2.5521353219999998</v>
      </c>
      <c r="D4457" s="2">
        <v>-1.9187999999999999E-14</v>
      </c>
    </row>
    <row r="4458" spans="1:4" x14ac:dyDescent="0.35">
      <c r="A4458">
        <v>4.4550000000000001</v>
      </c>
      <c r="B4458">
        <v>-2.597971152</v>
      </c>
      <c r="C4458">
        <v>-2.597971152</v>
      </c>
      <c r="D4458" s="2">
        <v>-1.8808000000000001E-14</v>
      </c>
    </row>
    <row r="4459" spans="1:4" x14ac:dyDescent="0.35">
      <c r="A4459">
        <v>4.4560000000000004</v>
      </c>
      <c r="B4459">
        <v>-2.643787208</v>
      </c>
      <c r="C4459">
        <v>-2.643787208</v>
      </c>
      <c r="D4459" s="2">
        <v>-1.8560999999999998E-14</v>
      </c>
    </row>
    <row r="4460" spans="1:4" x14ac:dyDescent="0.35">
      <c r="A4460">
        <v>4.4569999999999999</v>
      </c>
      <c r="B4460">
        <v>-2.689582315</v>
      </c>
      <c r="C4460">
        <v>-2.689582315</v>
      </c>
      <c r="D4460" s="2">
        <v>-1.8323000000000001E-14</v>
      </c>
    </row>
    <row r="4461" spans="1:4" x14ac:dyDescent="0.35">
      <c r="A4461">
        <v>4.4580000000000002</v>
      </c>
      <c r="B4461">
        <v>-2.7353552940000001</v>
      </c>
      <c r="C4461">
        <v>-2.7353552940000001</v>
      </c>
      <c r="D4461" s="2">
        <v>-1.8092000000000001E-14</v>
      </c>
    </row>
    <row r="4462" spans="1:4" x14ac:dyDescent="0.35">
      <c r="A4462">
        <v>4.4589999999999996</v>
      </c>
      <c r="B4462">
        <v>-2.7811049670000001</v>
      </c>
      <c r="C4462">
        <v>-2.7811049670000001</v>
      </c>
      <c r="D4462" s="2">
        <v>-1.787E-14</v>
      </c>
    </row>
    <row r="4463" spans="1:4" x14ac:dyDescent="0.35">
      <c r="A4463">
        <v>4.46</v>
      </c>
      <c r="B4463">
        <v>-2.8268301550000001</v>
      </c>
      <c r="C4463">
        <v>-2.8268301550000001</v>
      </c>
      <c r="D4463" s="2">
        <v>-1.7542E-14</v>
      </c>
    </row>
    <row r="4464" spans="1:4" x14ac:dyDescent="0.35">
      <c r="A4464">
        <v>4.4610000000000003</v>
      </c>
      <c r="B4464">
        <v>-2.8725296770000002</v>
      </c>
      <c r="C4464">
        <v>-2.8725296770000002</v>
      </c>
      <c r="D4464" s="2">
        <v>-1.7336999999999999E-14</v>
      </c>
    </row>
    <row r="4465" spans="1:4" x14ac:dyDescent="0.35">
      <c r="A4465">
        <v>4.4619999999999997</v>
      </c>
      <c r="B4465">
        <v>-2.918202355</v>
      </c>
      <c r="C4465">
        <v>-2.918202355</v>
      </c>
      <c r="D4465" s="2">
        <v>-1.7137000000000001E-14</v>
      </c>
    </row>
    <row r="4466" spans="1:4" x14ac:dyDescent="0.35">
      <c r="A4466">
        <v>4.4630000000000001</v>
      </c>
      <c r="B4466">
        <v>-2.963847007</v>
      </c>
      <c r="C4466">
        <v>-2.963847007</v>
      </c>
      <c r="D4466" s="2">
        <v>-1.6837000000000001E-14</v>
      </c>
    </row>
    <row r="4467" spans="1:4" x14ac:dyDescent="0.35">
      <c r="A4467">
        <v>4.4640000000000004</v>
      </c>
      <c r="B4467">
        <v>-3.0094624510000001</v>
      </c>
      <c r="C4467">
        <v>-3.0094624510000001</v>
      </c>
      <c r="D4467" s="2">
        <v>-1.665E-14</v>
      </c>
    </row>
    <row r="4468" spans="1:4" x14ac:dyDescent="0.35">
      <c r="A4468">
        <v>4.4649999999999999</v>
      </c>
      <c r="B4468">
        <v>-3.0550475079999999</v>
      </c>
      <c r="C4468">
        <v>-3.0550475079999999</v>
      </c>
      <c r="D4468" s="2">
        <v>-1.6471000000000001E-14</v>
      </c>
    </row>
    <row r="4469" spans="1:4" x14ac:dyDescent="0.35">
      <c r="A4469">
        <v>4.4660000000000002</v>
      </c>
      <c r="B4469">
        <v>-3.100600993</v>
      </c>
      <c r="C4469">
        <v>-3.100600993</v>
      </c>
      <c r="D4469" s="2">
        <v>-1.6296000000000001E-14</v>
      </c>
    </row>
    <row r="4470" spans="1:4" x14ac:dyDescent="0.35">
      <c r="A4470">
        <v>4.4669999999999996</v>
      </c>
      <c r="B4470">
        <v>-3.1461217260000001</v>
      </c>
      <c r="C4470">
        <v>-3.1461217260000001</v>
      </c>
      <c r="D4470" s="2">
        <v>-1.6127E-14</v>
      </c>
    </row>
    <row r="4471" spans="1:4" x14ac:dyDescent="0.35">
      <c r="A4471">
        <v>4.468</v>
      </c>
      <c r="B4471">
        <v>-3.1916085239999998</v>
      </c>
      <c r="C4471">
        <v>-3.1916085239999998</v>
      </c>
      <c r="D4471" s="2">
        <v>-1.5865E-14</v>
      </c>
    </row>
    <row r="4472" spans="1:4" x14ac:dyDescent="0.35">
      <c r="A4472">
        <v>4.4690000000000003</v>
      </c>
      <c r="B4472">
        <v>-3.2370602019999999</v>
      </c>
      <c r="C4472">
        <v>-3.2370602019999999</v>
      </c>
      <c r="D4472" s="2">
        <v>-1.571E-14</v>
      </c>
    </row>
    <row r="4473" spans="1:4" x14ac:dyDescent="0.35">
      <c r="A4473">
        <v>4.47</v>
      </c>
      <c r="B4473">
        <v>-3.2824755780000001</v>
      </c>
      <c r="C4473">
        <v>-3.2824755780000001</v>
      </c>
      <c r="D4473" s="2">
        <v>-1.5556E-14</v>
      </c>
    </row>
    <row r="4474" spans="1:4" x14ac:dyDescent="0.35">
      <c r="A4474">
        <v>4.4710000000000001</v>
      </c>
      <c r="B4474">
        <v>-3.3278534689999999</v>
      </c>
      <c r="C4474">
        <v>-3.3278534689999999</v>
      </c>
      <c r="D4474" s="2">
        <v>-1.5312999999999999E-14</v>
      </c>
    </row>
    <row r="4475" spans="1:4" x14ac:dyDescent="0.35">
      <c r="A4475">
        <v>4.4720000000000004</v>
      </c>
      <c r="B4475">
        <v>-3.3731926900000002</v>
      </c>
      <c r="C4475">
        <v>-3.3731926900000002</v>
      </c>
      <c r="D4475" s="2">
        <v>-1.5169E-14</v>
      </c>
    </row>
    <row r="4476" spans="1:4" x14ac:dyDescent="0.35">
      <c r="A4476">
        <v>4.4729999999999999</v>
      </c>
      <c r="B4476">
        <v>-3.418492058</v>
      </c>
      <c r="C4476">
        <v>-3.418492058</v>
      </c>
      <c r="D4476" s="2">
        <v>-1.5029E-14</v>
      </c>
    </row>
    <row r="4477" spans="1:4" x14ac:dyDescent="0.35">
      <c r="A4477">
        <v>4.4740000000000002</v>
      </c>
      <c r="B4477">
        <v>-3.4637503879999998</v>
      </c>
      <c r="C4477">
        <v>-3.4637503879999998</v>
      </c>
      <c r="D4477" s="2">
        <v>-1.4893E-14</v>
      </c>
    </row>
    <row r="4478" spans="1:4" x14ac:dyDescent="0.35">
      <c r="A4478">
        <v>4.4749999999999996</v>
      </c>
      <c r="B4478">
        <v>-3.5089664950000001</v>
      </c>
      <c r="C4478">
        <v>-3.5089664950000001</v>
      </c>
      <c r="D4478" s="2">
        <v>-1.4762000000000001E-14</v>
      </c>
    </row>
    <row r="4479" spans="1:4" x14ac:dyDescent="0.35">
      <c r="A4479">
        <v>4.476</v>
      </c>
      <c r="B4479">
        <v>-3.5541391949999999</v>
      </c>
      <c r="C4479">
        <v>-3.5541391959999999</v>
      </c>
      <c r="D4479" s="2">
        <v>-1.4547999999999999E-14</v>
      </c>
    </row>
    <row r="4480" spans="1:4" x14ac:dyDescent="0.35">
      <c r="A4480">
        <v>4.4770000000000003</v>
      </c>
      <c r="B4480">
        <v>-3.5992673050000001</v>
      </c>
      <c r="C4480">
        <v>-3.5992673050000001</v>
      </c>
      <c r="D4480" s="2">
        <v>-1.4422999999999999E-14</v>
      </c>
    </row>
    <row r="4481" spans="1:4" x14ac:dyDescent="0.35">
      <c r="A4481">
        <v>4.4779999999999998</v>
      </c>
      <c r="B4481">
        <v>-3.644349638</v>
      </c>
      <c r="C4481">
        <v>-3.644349638</v>
      </c>
      <c r="D4481" s="2">
        <v>-1.4303999999999999E-14</v>
      </c>
    </row>
    <row r="4482" spans="1:4" x14ac:dyDescent="0.35">
      <c r="A4482">
        <v>4.4790000000000001</v>
      </c>
      <c r="B4482">
        <v>-3.6893850100000001</v>
      </c>
      <c r="C4482">
        <v>-3.6893850100000001</v>
      </c>
      <c r="D4482" s="2">
        <v>-1.4102000000000001E-14</v>
      </c>
    </row>
    <row r="4483" spans="1:4" x14ac:dyDescent="0.35">
      <c r="A4483">
        <v>4.4800000000000004</v>
      </c>
      <c r="B4483">
        <v>-3.7343722370000001</v>
      </c>
      <c r="C4483">
        <v>-3.7343722370000001</v>
      </c>
      <c r="D4483" s="2">
        <v>-1.3991E-14</v>
      </c>
    </row>
    <row r="4484" spans="1:4" x14ac:dyDescent="0.35">
      <c r="A4484">
        <v>4.4809999999999999</v>
      </c>
      <c r="B4484">
        <v>-3.7793101330000001</v>
      </c>
      <c r="C4484">
        <v>-3.7793101330000001</v>
      </c>
      <c r="D4484" s="2">
        <v>-1.388E-14</v>
      </c>
    </row>
    <row r="4485" spans="1:4" x14ac:dyDescent="0.35">
      <c r="A4485">
        <v>4.4820000000000002</v>
      </c>
      <c r="B4485">
        <v>-3.8241975149999998</v>
      </c>
      <c r="C4485">
        <v>-3.8241975149999998</v>
      </c>
      <c r="D4485" s="2">
        <v>-1.3771000000000001E-14</v>
      </c>
    </row>
    <row r="4486" spans="1:4" x14ac:dyDescent="0.35">
      <c r="A4486">
        <v>4.4829999999999997</v>
      </c>
      <c r="B4486">
        <v>-3.8690331979999999</v>
      </c>
      <c r="C4486">
        <v>-3.8690331979999999</v>
      </c>
      <c r="D4486" s="2">
        <v>-1.3666000000000001E-14</v>
      </c>
    </row>
    <row r="4487" spans="1:4" x14ac:dyDescent="0.35">
      <c r="A4487">
        <v>4.484</v>
      </c>
      <c r="B4487">
        <v>-3.9138159969999999</v>
      </c>
      <c r="C4487">
        <v>-3.9138159969999999</v>
      </c>
      <c r="D4487" s="2">
        <v>-1.3487E-14</v>
      </c>
    </row>
    <row r="4488" spans="1:4" x14ac:dyDescent="0.35">
      <c r="A4488">
        <v>4.4850000000000003</v>
      </c>
      <c r="B4488">
        <v>-3.9585447280000001</v>
      </c>
      <c r="C4488">
        <v>-3.9585447280000001</v>
      </c>
      <c r="D4488" s="2">
        <v>-1.3388000000000001E-14</v>
      </c>
    </row>
    <row r="4489" spans="1:4" x14ac:dyDescent="0.35">
      <c r="A4489">
        <v>4.4859999999999998</v>
      </c>
      <c r="B4489">
        <v>-4.0032182069999998</v>
      </c>
      <c r="C4489">
        <v>-4.0032182069999998</v>
      </c>
      <c r="D4489" s="2">
        <v>-1.3289999999999999E-14</v>
      </c>
    </row>
    <row r="4490" spans="1:4" x14ac:dyDescent="0.35">
      <c r="A4490">
        <v>4.4870000000000001</v>
      </c>
      <c r="B4490">
        <v>-4.0478352510000004</v>
      </c>
      <c r="C4490">
        <v>-4.0478352510000004</v>
      </c>
      <c r="D4490" s="2">
        <v>-1.3123999999999999E-14</v>
      </c>
    </row>
    <row r="4491" spans="1:4" x14ac:dyDescent="0.35">
      <c r="A4491">
        <v>4.4880000000000004</v>
      </c>
      <c r="B4491">
        <v>-4.0923946750000004</v>
      </c>
      <c r="C4491">
        <v>-4.0923946750000004</v>
      </c>
      <c r="D4491" s="2">
        <v>-1.3033E-14</v>
      </c>
    </row>
    <row r="4492" spans="1:4" x14ac:dyDescent="0.35">
      <c r="A4492">
        <v>4.4889999999999999</v>
      </c>
      <c r="B4492">
        <v>-4.1368952959999996</v>
      </c>
      <c r="C4492">
        <v>-4.1368952959999996</v>
      </c>
      <c r="D4492" s="2">
        <v>-1.2941999999999999E-14</v>
      </c>
    </row>
    <row r="4493" spans="1:4" x14ac:dyDescent="0.35">
      <c r="A4493">
        <v>4.49</v>
      </c>
      <c r="B4493">
        <v>-4.1813359319999996</v>
      </c>
      <c r="C4493">
        <v>-4.1813359319999996</v>
      </c>
      <c r="D4493" s="2">
        <v>-1.2857E-14</v>
      </c>
    </row>
    <row r="4494" spans="1:4" x14ac:dyDescent="0.35">
      <c r="A4494">
        <v>4.4909999999999997</v>
      </c>
      <c r="B4494">
        <v>-4.2257153990000003</v>
      </c>
      <c r="C4494">
        <v>-4.2257153990000003</v>
      </c>
      <c r="D4494" s="2">
        <v>-1.2771E-14</v>
      </c>
    </row>
    <row r="4495" spans="1:4" x14ac:dyDescent="0.35">
      <c r="A4495">
        <v>4.492</v>
      </c>
      <c r="B4495">
        <v>-4.2700325149999996</v>
      </c>
      <c r="C4495">
        <v>-4.2700325149999996</v>
      </c>
      <c r="D4495" s="2">
        <v>-1.2617E-14</v>
      </c>
    </row>
    <row r="4496" spans="1:4" x14ac:dyDescent="0.35">
      <c r="A4496">
        <v>4.4930000000000003</v>
      </c>
      <c r="B4496">
        <v>-4.3142860990000003</v>
      </c>
      <c r="C4496">
        <v>-4.3142860990000003</v>
      </c>
      <c r="D4496" s="2">
        <v>-1.2542000000000001E-14</v>
      </c>
    </row>
    <row r="4497" spans="1:4" x14ac:dyDescent="0.35">
      <c r="A4497">
        <v>4.4939999999999998</v>
      </c>
      <c r="B4497">
        <v>-4.3584749680000003</v>
      </c>
      <c r="C4497">
        <v>-4.3584749680000003</v>
      </c>
      <c r="D4497" s="2">
        <v>-1.2461E-14</v>
      </c>
    </row>
    <row r="4498" spans="1:4" x14ac:dyDescent="0.35">
      <c r="A4498">
        <v>4.4950000000000001</v>
      </c>
      <c r="B4498">
        <v>-4.4025979419999999</v>
      </c>
      <c r="C4498">
        <v>-4.4025979419999999</v>
      </c>
      <c r="D4498" s="2">
        <v>-1.2318E-14</v>
      </c>
    </row>
    <row r="4499" spans="1:4" x14ac:dyDescent="0.35">
      <c r="A4499">
        <v>4.4960000000000004</v>
      </c>
      <c r="B4499">
        <v>-4.4466538399999997</v>
      </c>
      <c r="C4499">
        <v>-4.4466538399999997</v>
      </c>
      <c r="D4499" s="2">
        <v>-1.2242E-14</v>
      </c>
    </row>
    <row r="4500" spans="1:4" x14ac:dyDescent="0.35">
      <c r="A4500">
        <v>4.4969999999999999</v>
      </c>
      <c r="B4500">
        <v>-4.4906414830000001</v>
      </c>
      <c r="C4500">
        <v>-4.4906414830000001</v>
      </c>
      <c r="D4500" s="2">
        <v>-1.2172E-14</v>
      </c>
    </row>
    <row r="4501" spans="1:4" x14ac:dyDescent="0.35">
      <c r="A4501">
        <v>4.4980000000000002</v>
      </c>
      <c r="B4501">
        <v>-4.5345596889999999</v>
      </c>
      <c r="C4501">
        <v>-4.5345596889999999</v>
      </c>
      <c r="D4501" s="2">
        <v>-1.2101E-14</v>
      </c>
    </row>
    <row r="4502" spans="1:4" x14ac:dyDescent="0.35">
      <c r="A4502">
        <v>4.4989999999999997</v>
      </c>
      <c r="B4502">
        <v>-4.5784072809999996</v>
      </c>
      <c r="C4502">
        <v>-4.5784072809999996</v>
      </c>
      <c r="D4502" s="2">
        <v>-1.2031E-14</v>
      </c>
    </row>
    <row r="4503" spans="1:4" x14ac:dyDescent="0.35">
      <c r="A4503">
        <v>4.5</v>
      </c>
      <c r="B4503">
        <v>-4.6221830800000001</v>
      </c>
      <c r="C4503">
        <v>-4.6221830800000001</v>
      </c>
      <c r="D4503" s="2">
        <v>-1.1902E-14</v>
      </c>
    </row>
    <row r="4504" spans="1:4" x14ac:dyDescent="0.35">
      <c r="A4504">
        <v>4.5010000000000003</v>
      </c>
      <c r="B4504">
        <v>-4.665885909</v>
      </c>
      <c r="C4504">
        <v>-4.665885909</v>
      </c>
      <c r="D4504" s="2">
        <v>-1.1833E-14</v>
      </c>
    </row>
    <row r="4505" spans="1:4" x14ac:dyDescent="0.35">
      <c r="A4505">
        <v>4.5019999999999998</v>
      </c>
      <c r="B4505">
        <v>-4.7095145900000004</v>
      </c>
      <c r="C4505">
        <v>-4.7095145900000004</v>
      </c>
      <c r="D4505" s="2">
        <v>-1.1772E-14</v>
      </c>
    </row>
    <row r="4506" spans="1:4" x14ac:dyDescent="0.35">
      <c r="A4506">
        <v>4.5030000000000001</v>
      </c>
      <c r="B4506">
        <v>-4.7530679469999999</v>
      </c>
      <c r="C4506">
        <v>-4.7530679469999999</v>
      </c>
      <c r="D4506" s="2">
        <v>-1.1647E-14</v>
      </c>
    </row>
    <row r="4507" spans="1:4" x14ac:dyDescent="0.35">
      <c r="A4507">
        <v>4.5039999999999996</v>
      </c>
      <c r="B4507">
        <v>-4.7965448049999999</v>
      </c>
      <c r="C4507">
        <v>-4.7965448049999999</v>
      </c>
      <c r="D4507" s="2">
        <v>-1.1584E-14</v>
      </c>
    </row>
    <row r="4508" spans="1:4" x14ac:dyDescent="0.35">
      <c r="A4508">
        <v>4.5049999999999999</v>
      </c>
      <c r="B4508">
        <v>-4.8399439879999999</v>
      </c>
      <c r="C4508">
        <v>-4.8399439879999999</v>
      </c>
      <c r="D4508" s="2">
        <v>-1.1526E-14</v>
      </c>
    </row>
    <row r="4509" spans="1:4" x14ac:dyDescent="0.35">
      <c r="A4509">
        <v>4.5060000000000002</v>
      </c>
      <c r="B4509">
        <v>-4.8832643219999996</v>
      </c>
      <c r="C4509">
        <v>-4.8832643219999996</v>
      </c>
      <c r="D4509" s="2">
        <v>-1.1466E-14</v>
      </c>
    </row>
    <row r="4510" spans="1:4" x14ac:dyDescent="0.35">
      <c r="A4510">
        <v>4.5069999999999997</v>
      </c>
      <c r="B4510">
        <v>-4.9265046349999997</v>
      </c>
      <c r="C4510">
        <v>-4.9265046349999997</v>
      </c>
      <c r="D4510" s="2">
        <v>-1.141E-14</v>
      </c>
    </row>
    <row r="4511" spans="1:4" x14ac:dyDescent="0.35">
      <c r="A4511">
        <v>4.508</v>
      </c>
      <c r="B4511">
        <v>-4.9696637529999999</v>
      </c>
      <c r="C4511">
        <v>-4.9696637529999999</v>
      </c>
      <c r="D4511" s="2">
        <v>-1.1295000000000001E-14</v>
      </c>
    </row>
    <row r="4512" spans="1:4" x14ac:dyDescent="0.35">
      <c r="A4512">
        <v>4.5090000000000003</v>
      </c>
      <c r="B4512">
        <v>-5.0127405060000001</v>
      </c>
      <c r="C4512">
        <v>-5.0127405060000001</v>
      </c>
      <c r="D4512" s="2">
        <v>-1.1240999999999999E-14</v>
      </c>
    </row>
    <row r="4513" spans="1:4" x14ac:dyDescent="0.35">
      <c r="A4513">
        <v>4.51</v>
      </c>
      <c r="B4513">
        <v>-5.0557337220000003</v>
      </c>
      <c r="C4513">
        <v>-5.0557337220000003</v>
      </c>
      <c r="D4513" s="2">
        <v>-1.1188999999999999E-14</v>
      </c>
    </row>
    <row r="4514" spans="1:4" x14ac:dyDescent="0.35">
      <c r="A4514">
        <v>4.5110000000000001</v>
      </c>
      <c r="B4514">
        <v>-5.0986422320000004</v>
      </c>
      <c r="C4514">
        <v>-5.0986422320000004</v>
      </c>
      <c r="D4514" s="2">
        <v>-1.1081E-14</v>
      </c>
    </row>
    <row r="4515" spans="1:4" x14ac:dyDescent="0.35">
      <c r="A4515">
        <v>4.5119999999999996</v>
      </c>
      <c r="B4515">
        <v>-5.1414648669999998</v>
      </c>
      <c r="C4515">
        <v>-5.1414648669999998</v>
      </c>
      <c r="D4515" s="2">
        <v>-1.103E-14</v>
      </c>
    </row>
    <row r="4516" spans="1:4" x14ac:dyDescent="0.35">
      <c r="A4516">
        <v>4.5129999999999999</v>
      </c>
      <c r="B4516">
        <v>-5.1842004599999996</v>
      </c>
      <c r="C4516">
        <v>-5.1842004599999996</v>
      </c>
      <c r="D4516" s="2">
        <v>-1.0978E-14</v>
      </c>
    </row>
    <row r="4517" spans="1:4" x14ac:dyDescent="0.35">
      <c r="A4517">
        <v>4.5140000000000002</v>
      </c>
      <c r="B4517">
        <v>-5.2268478429999998</v>
      </c>
      <c r="C4517">
        <v>-5.2268478429999998</v>
      </c>
      <c r="D4517" s="2">
        <v>-1.0931E-14</v>
      </c>
    </row>
    <row r="4518" spans="1:4" x14ac:dyDescent="0.35">
      <c r="A4518">
        <v>4.5149999999999997</v>
      </c>
      <c r="B4518">
        <v>-5.2694058510000001</v>
      </c>
      <c r="C4518">
        <v>-5.2694058510000001</v>
      </c>
      <c r="D4518" s="2">
        <v>-1.0883999999999999E-14</v>
      </c>
    </row>
    <row r="4519" spans="1:4" x14ac:dyDescent="0.35">
      <c r="A4519">
        <v>4.516</v>
      </c>
      <c r="B4519">
        <v>-5.3118733200000001</v>
      </c>
      <c r="C4519">
        <v>-5.3118733200000001</v>
      </c>
      <c r="D4519" s="2">
        <v>-1.0785E-14</v>
      </c>
    </row>
    <row r="4520" spans="1:4" x14ac:dyDescent="0.35">
      <c r="A4520">
        <v>4.5170000000000003</v>
      </c>
      <c r="B4520">
        <v>-5.3542490860000003</v>
      </c>
      <c r="C4520">
        <v>-5.3542490860000003</v>
      </c>
      <c r="D4520" s="2">
        <v>-1.0739E-14</v>
      </c>
    </row>
    <row r="4521" spans="1:4" x14ac:dyDescent="0.35">
      <c r="A4521">
        <v>4.5179999999999998</v>
      </c>
      <c r="B4521">
        <v>-5.3965319870000004</v>
      </c>
      <c r="C4521">
        <v>-5.3965319870000004</v>
      </c>
      <c r="D4521" s="2">
        <v>-1.0696E-14</v>
      </c>
    </row>
    <row r="4522" spans="1:4" x14ac:dyDescent="0.35">
      <c r="A4522">
        <v>4.5190000000000001</v>
      </c>
      <c r="B4522">
        <v>-5.4387208610000002</v>
      </c>
      <c r="C4522">
        <v>-5.4387208610000002</v>
      </c>
      <c r="D4522" s="2">
        <v>-1.06E-14</v>
      </c>
    </row>
    <row r="4523" spans="1:4" x14ac:dyDescent="0.35">
      <c r="A4523">
        <v>4.5199999999999996</v>
      </c>
      <c r="B4523">
        <v>-5.4808145499999998</v>
      </c>
      <c r="C4523">
        <v>-5.4808145499999998</v>
      </c>
      <c r="D4523" s="2">
        <v>-1.0558E-14</v>
      </c>
    </row>
    <row r="4524" spans="1:4" x14ac:dyDescent="0.35">
      <c r="A4524">
        <v>4.5209999999999999</v>
      </c>
      <c r="B4524">
        <v>-5.5228118930000001</v>
      </c>
      <c r="C4524">
        <v>-5.5228118930000001</v>
      </c>
      <c r="D4524" s="2">
        <v>-1.0516E-14</v>
      </c>
    </row>
    <row r="4525" spans="1:4" x14ac:dyDescent="0.35">
      <c r="A4525">
        <v>4.5220000000000002</v>
      </c>
      <c r="B4525">
        <v>-5.5647117350000004</v>
      </c>
      <c r="C4525">
        <v>-5.5647117350000004</v>
      </c>
      <c r="D4525" s="2">
        <v>-1.0477E-14</v>
      </c>
    </row>
    <row r="4526" spans="1:4" x14ac:dyDescent="0.35">
      <c r="A4526">
        <v>4.5229999999999997</v>
      </c>
      <c r="B4526">
        <v>-5.606512918</v>
      </c>
      <c r="C4526">
        <v>-5.606512918</v>
      </c>
      <c r="D4526" s="2">
        <v>-1.0433000000000001E-14</v>
      </c>
    </row>
    <row r="4527" spans="1:4" x14ac:dyDescent="0.35">
      <c r="A4527">
        <v>4.524</v>
      </c>
      <c r="B4527">
        <v>-5.6482142890000002</v>
      </c>
      <c r="C4527">
        <v>-5.6482142890000002</v>
      </c>
      <c r="D4527" s="2">
        <v>-1.0347E-14</v>
      </c>
    </row>
    <row r="4528" spans="1:4" x14ac:dyDescent="0.35">
      <c r="A4528">
        <v>4.5250000000000004</v>
      </c>
      <c r="B4528">
        <v>-5.6898146929999998</v>
      </c>
      <c r="C4528">
        <v>-5.6898146929999998</v>
      </c>
      <c r="D4528" s="2">
        <v>-1.0308999999999999E-14</v>
      </c>
    </row>
    <row r="4529" spans="1:4" x14ac:dyDescent="0.35">
      <c r="A4529">
        <v>4.5259999999999998</v>
      </c>
      <c r="B4529">
        <v>-5.7313129790000001</v>
      </c>
      <c r="C4529">
        <v>-5.7313129790000001</v>
      </c>
      <c r="D4529" s="2">
        <v>-1.0271E-14</v>
      </c>
    </row>
    <row r="4530" spans="1:4" x14ac:dyDescent="0.35">
      <c r="A4530">
        <v>4.5270000000000001</v>
      </c>
      <c r="B4530">
        <v>-5.7727079970000004</v>
      </c>
      <c r="C4530">
        <v>-5.7727079970000004</v>
      </c>
      <c r="D4530" s="2">
        <v>-1.0188000000000001E-14</v>
      </c>
    </row>
    <row r="4531" spans="1:4" x14ac:dyDescent="0.35">
      <c r="A4531">
        <v>4.5279999999999996</v>
      </c>
      <c r="B4531">
        <v>-5.8139985960000002</v>
      </c>
      <c r="C4531">
        <v>-5.8139985960000002</v>
      </c>
      <c r="D4531" s="2">
        <v>-1.0153000000000001E-14</v>
      </c>
    </row>
    <row r="4532" spans="1:4" x14ac:dyDescent="0.35">
      <c r="A4532">
        <v>4.5289999999999999</v>
      </c>
      <c r="B4532">
        <v>-5.8551836310000001</v>
      </c>
      <c r="C4532">
        <v>-5.8551836310000001</v>
      </c>
      <c r="D4532" s="2">
        <v>-1.0118000000000001E-14</v>
      </c>
    </row>
    <row r="4533" spans="1:4" x14ac:dyDescent="0.35">
      <c r="A4533">
        <v>4.53</v>
      </c>
      <c r="B4533">
        <v>-5.8962619539999999</v>
      </c>
      <c r="C4533">
        <v>-5.8962619539999999</v>
      </c>
      <c r="D4533" s="2">
        <v>-1.0081999999999999E-14</v>
      </c>
    </row>
    <row r="4534" spans="1:4" x14ac:dyDescent="0.35">
      <c r="A4534">
        <v>4.5309999999999997</v>
      </c>
      <c r="B4534">
        <v>-5.937232421</v>
      </c>
      <c r="C4534">
        <v>-5.937232421</v>
      </c>
      <c r="D4534" s="2">
        <v>-1.0046999999999999E-14</v>
      </c>
    </row>
    <row r="4535" spans="1:4" x14ac:dyDescent="0.35">
      <c r="A4535">
        <v>4.532</v>
      </c>
      <c r="B4535">
        <v>-5.9780938890000002</v>
      </c>
      <c r="C4535">
        <v>-5.9780938890000002</v>
      </c>
      <c r="D4535" s="2">
        <v>-9.9722000000000006E-15</v>
      </c>
    </row>
    <row r="4536" spans="1:4" x14ac:dyDescent="0.35">
      <c r="A4536">
        <v>4.5330000000000004</v>
      </c>
      <c r="B4536">
        <v>-6.018845217</v>
      </c>
      <c r="C4536">
        <v>-6.018845217</v>
      </c>
      <c r="D4536" s="2">
        <v>-9.9385999999999994E-15</v>
      </c>
    </row>
    <row r="4537" spans="1:4" x14ac:dyDescent="0.35">
      <c r="A4537">
        <v>4.5339999999999998</v>
      </c>
      <c r="B4537">
        <v>-6.0594852660000003</v>
      </c>
      <c r="C4537">
        <v>-6.0594852660000003</v>
      </c>
      <c r="D4537" s="2">
        <v>-9.9071000000000004E-15</v>
      </c>
    </row>
    <row r="4538" spans="1:4" x14ac:dyDescent="0.35">
      <c r="A4538">
        <v>4.5350000000000001</v>
      </c>
      <c r="B4538">
        <v>-6.100012896</v>
      </c>
      <c r="C4538">
        <v>-6.100012896</v>
      </c>
      <c r="D4538" s="2">
        <v>-9.8340000000000001E-15</v>
      </c>
    </row>
    <row r="4539" spans="1:4" x14ac:dyDescent="0.35">
      <c r="A4539">
        <v>4.5359999999999996</v>
      </c>
      <c r="B4539">
        <v>-6.1404269720000002</v>
      </c>
      <c r="C4539">
        <v>-6.1404269720000002</v>
      </c>
      <c r="D4539" s="2">
        <v>-9.8026000000000004E-15</v>
      </c>
    </row>
    <row r="4540" spans="1:4" x14ac:dyDescent="0.35">
      <c r="A4540">
        <v>4.5369999999999999</v>
      </c>
      <c r="B4540">
        <v>-6.1807263600000004</v>
      </c>
      <c r="C4540">
        <v>-6.1807263600000004</v>
      </c>
      <c r="D4540" s="2">
        <v>-9.7730999999999994E-15</v>
      </c>
    </row>
    <row r="4541" spans="1:4" x14ac:dyDescent="0.35">
      <c r="A4541">
        <v>4.5380000000000003</v>
      </c>
      <c r="B4541">
        <v>-6.220909926</v>
      </c>
      <c r="C4541">
        <v>-6.220909926</v>
      </c>
      <c r="D4541" s="2">
        <v>-9.7443000000000002E-15</v>
      </c>
    </row>
    <row r="4542" spans="1:4" x14ac:dyDescent="0.35">
      <c r="A4542">
        <v>4.5389999999999997</v>
      </c>
      <c r="B4542">
        <v>-6.2609765399999997</v>
      </c>
      <c r="C4542">
        <v>-6.2609765399999997</v>
      </c>
      <c r="D4542" s="2">
        <v>-9.7159999999999993E-15</v>
      </c>
    </row>
    <row r="4543" spans="1:4" x14ac:dyDescent="0.35">
      <c r="A4543">
        <v>4.54</v>
      </c>
      <c r="B4543">
        <v>-6.300925071</v>
      </c>
      <c r="C4543">
        <v>-6.300925071</v>
      </c>
      <c r="D4543" s="2">
        <v>-9.6487000000000008E-15</v>
      </c>
    </row>
    <row r="4544" spans="1:4" x14ac:dyDescent="0.35">
      <c r="A4544">
        <v>4.5410000000000004</v>
      </c>
      <c r="B4544">
        <v>-6.3407543940000002</v>
      </c>
      <c r="C4544">
        <v>-6.3407543940000002</v>
      </c>
      <c r="D4544" s="2">
        <v>-9.6216999999999993E-15</v>
      </c>
    </row>
    <row r="4545" spans="1:4" x14ac:dyDescent="0.35">
      <c r="A4545">
        <v>4.5419999999999998</v>
      </c>
      <c r="B4545">
        <v>-6.3804633820000003</v>
      </c>
      <c r="C4545">
        <v>-6.3804633820000003</v>
      </c>
      <c r="D4545" s="2">
        <v>-9.5911000000000008E-15</v>
      </c>
    </row>
    <row r="4546" spans="1:4" x14ac:dyDescent="0.35">
      <c r="A4546">
        <v>4.5430000000000001</v>
      </c>
      <c r="B4546">
        <v>-6.4200509119999998</v>
      </c>
      <c r="C4546">
        <v>-6.4200509119999998</v>
      </c>
      <c r="D4546" s="2">
        <v>-9.5263999999999996E-15</v>
      </c>
    </row>
    <row r="4547" spans="1:4" x14ac:dyDescent="0.35">
      <c r="A4547">
        <v>4.5439999999999996</v>
      </c>
      <c r="B4547">
        <v>-6.459515863</v>
      </c>
      <c r="C4547">
        <v>-6.459515863</v>
      </c>
      <c r="D4547" s="2">
        <v>-9.5012000000000006E-15</v>
      </c>
    </row>
    <row r="4548" spans="1:4" x14ac:dyDescent="0.35">
      <c r="A4548">
        <v>4.5449999999999999</v>
      </c>
      <c r="B4548">
        <v>-6.4988571139999998</v>
      </c>
      <c r="C4548">
        <v>-6.4988571139999998</v>
      </c>
      <c r="D4548" s="2">
        <v>-9.4765000000000001E-15</v>
      </c>
    </row>
    <row r="4549" spans="1:4" x14ac:dyDescent="0.35">
      <c r="A4549">
        <v>4.5460000000000003</v>
      </c>
      <c r="B4549">
        <v>-6.5380735479999998</v>
      </c>
      <c r="C4549">
        <v>-6.5380735479999998</v>
      </c>
      <c r="D4549" s="2">
        <v>-9.4509000000000006E-15</v>
      </c>
    </row>
    <row r="4550" spans="1:4" x14ac:dyDescent="0.35">
      <c r="A4550">
        <v>4.5469999999999997</v>
      </c>
      <c r="B4550">
        <v>-6.5771640490000003</v>
      </c>
      <c r="C4550">
        <v>-6.5771640490000003</v>
      </c>
      <c r="D4550" s="2">
        <v>-9.4284999999999993E-15</v>
      </c>
    </row>
    <row r="4551" spans="1:4" x14ac:dyDescent="0.35">
      <c r="A4551">
        <v>4.548</v>
      </c>
      <c r="B4551">
        <v>-6.6161275049999997</v>
      </c>
      <c r="C4551">
        <v>-6.6161275049999997</v>
      </c>
      <c r="D4551" s="2">
        <v>-9.3676000000000002E-15</v>
      </c>
    </row>
    <row r="4552" spans="1:4" x14ac:dyDescent="0.35">
      <c r="A4552">
        <v>4.5490000000000004</v>
      </c>
      <c r="B4552">
        <v>-6.6549628030000001</v>
      </c>
      <c r="C4552">
        <v>-6.6549628030000001</v>
      </c>
      <c r="D4552" s="2">
        <v>-9.3435999999999998E-15</v>
      </c>
    </row>
    <row r="4553" spans="1:4" x14ac:dyDescent="0.35">
      <c r="A4553">
        <v>4.55</v>
      </c>
      <c r="B4553">
        <v>-6.6936688340000003</v>
      </c>
      <c r="C4553">
        <v>-6.6936688340000003</v>
      </c>
      <c r="D4553" s="2">
        <v>-9.3214000000000004E-15</v>
      </c>
    </row>
    <row r="4554" spans="1:4" x14ac:dyDescent="0.35">
      <c r="A4554">
        <v>4.5510000000000002</v>
      </c>
      <c r="B4554">
        <v>-6.7322444920000004</v>
      </c>
      <c r="C4554">
        <v>-6.7322444920000004</v>
      </c>
      <c r="D4554" s="2">
        <v>-9.2626999999999996E-15</v>
      </c>
    </row>
    <row r="4555" spans="1:4" x14ac:dyDescent="0.35">
      <c r="A4555">
        <v>4.5519999999999996</v>
      </c>
      <c r="B4555">
        <v>-6.7706886700000002</v>
      </c>
      <c r="C4555">
        <v>-6.7706886700000002</v>
      </c>
      <c r="D4555" s="2">
        <v>-9.2415999999999993E-15</v>
      </c>
    </row>
    <row r="4556" spans="1:4" x14ac:dyDescent="0.35">
      <c r="A4556">
        <v>4.5529999999999999</v>
      </c>
      <c r="B4556">
        <v>-6.8090002670000001</v>
      </c>
      <c r="C4556">
        <v>-6.8090002670000001</v>
      </c>
      <c r="D4556" s="2">
        <v>-9.2208999999999996E-15</v>
      </c>
    </row>
    <row r="4557" spans="1:4" x14ac:dyDescent="0.35">
      <c r="A4557">
        <v>4.5540000000000003</v>
      </c>
      <c r="B4557">
        <v>-6.8471781820000004</v>
      </c>
      <c r="C4557">
        <v>-6.8471781820000004</v>
      </c>
      <c r="D4557" s="2">
        <v>-9.1994000000000004E-15</v>
      </c>
    </row>
    <row r="4558" spans="1:4" x14ac:dyDescent="0.35">
      <c r="A4558">
        <v>4.5549999999999997</v>
      </c>
      <c r="B4558">
        <v>-6.885221316</v>
      </c>
      <c r="C4558">
        <v>-6.885221316</v>
      </c>
      <c r="D4558" s="2">
        <v>-9.1807999999999996E-15</v>
      </c>
    </row>
    <row r="4559" spans="1:4" x14ac:dyDescent="0.35">
      <c r="A4559">
        <v>4.556</v>
      </c>
      <c r="B4559">
        <v>-6.9231285739999997</v>
      </c>
      <c r="C4559">
        <v>-6.9231285739999997</v>
      </c>
      <c r="D4559" s="2">
        <v>-9.1253999999999995E-15</v>
      </c>
    </row>
    <row r="4560" spans="1:4" x14ac:dyDescent="0.35">
      <c r="A4560">
        <v>4.5570000000000004</v>
      </c>
      <c r="B4560">
        <v>-6.9608988619999996</v>
      </c>
      <c r="C4560">
        <v>-6.9608988619999996</v>
      </c>
      <c r="D4560" s="2">
        <v>-9.1065000000000008E-15</v>
      </c>
    </row>
    <row r="4561" spans="1:4" x14ac:dyDescent="0.35">
      <c r="A4561">
        <v>4.5579999999999998</v>
      </c>
      <c r="B4561">
        <v>-6.9985310890000001</v>
      </c>
      <c r="C4561">
        <v>-6.9985310890000001</v>
      </c>
      <c r="D4561" s="2">
        <v>-9.0879999999999994E-15</v>
      </c>
    </row>
    <row r="4562" spans="1:4" x14ac:dyDescent="0.35">
      <c r="A4562">
        <v>4.5590000000000002</v>
      </c>
      <c r="B4562">
        <v>-7.0360241669999999</v>
      </c>
      <c r="C4562">
        <v>-7.0360241669999999</v>
      </c>
      <c r="D4562" s="2">
        <v>-9.0358000000000006E-15</v>
      </c>
    </row>
    <row r="4563" spans="1:4" x14ac:dyDescent="0.35">
      <c r="A4563">
        <v>4.5599999999999996</v>
      </c>
      <c r="B4563">
        <v>-7.0733770079999996</v>
      </c>
      <c r="C4563">
        <v>-7.0733770079999996</v>
      </c>
      <c r="D4563" s="2">
        <v>-9.0181999999999997E-15</v>
      </c>
    </row>
    <row r="4564" spans="1:4" x14ac:dyDescent="0.35">
      <c r="A4564">
        <v>4.5609999999999999</v>
      </c>
      <c r="B4564">
        <v>-7.1105885290000002</v>
      </c>
      <c r="C4564">
        <v>-7.1105885290000002</v>
      </c>
      <c r="D4564" s="2">
        <v>-8.9996999999999999E-15</v>
      </c>
    </row>
    <row r="4565" spans="1:4" x14ac:dyDescent="0.35">
      <c r="A4565">
        <v>4.5620000000000003</v>
      </c>
      <c r="B4565">
        <v>-7.147657648</v>
      </c>
      <c r="C4565">
        <v>-7.147657648</v>
      </c>
      <c r="D4565" s="2">
        <v>-8.9816000000000006E-15</v>
      </c>
    </row>
    <row r="4566" spans="1:4" x14ac:dyDescent="0.35">
      <c r="A4566">
        <v>4.5629999999999997</v>
      </c>
      <c r="B4566">
        <v>-7.1845832859999996</v>
      </c>
      <c r="C4566">
        <v>-7.1845832859999996</v>
      </c>
      <c r="D4566" s="2">
        <v>-8.9651000000000005E-15</v>
      </c>
    </row>
    <row r="4567" spans="1:4" x14ac:dyDescent="0.35">
      <c r="A4567">
        <v>4.5640000000000001</v>
      </c>
      <c r="B4567">
        <v>-7.2213643679999997</v>
      </c>
      <c r="C4567">
        <v>-7.2213643679999997</v>
      </c>
      <c r="D4567" s="2">
        <v>-8.9158000000000002E-15</v>
      </c>
    </row>
    <row r="4568" spans="1:4" x14ac:dyDescent="0.35">
      <c r="A4568">
        <v>4.5650000000000004</v>
      </c>
      <c r="B4568">
        <v>-7.2579998190000001</v>
      </c>
      <c r="C4568">
        <v>-7.2579998190000001</v>
      </c>
      <c r="D4568" s="2">
        <v>-8.8976999999999994E-15</v>
      </c>
    </row>
    <row r="4569" spans="1:4" x14ac:dyDescent="0.35">
      <c r="A4569">
        <v>4.5659999999999998</v>
      </c>
      <c r="B4569">
        <v>-7.2944885680000002</v>
      </c>
      <c r="C4569">
        <v>-7.2944885680000002</v>
      </c>
      <c r="D4569" s="2">
        <v>-8.8847999999999995E-15</v>
      </c>
    </row>
    <row r="4570" spans="1:4" x14ac:dyDescent="0.35">
      <c r="A4570">
        <v>4.5670000000000002</v>
      </c>
      <c r="B4570">
        <v>-7.3308295460000004</v>
      </c>
      <c r="C4570">
        <v>-7.3308295460000004</v>
      </c>
      <c r="D4570" s="2">
        <v>-8.8359999999999992E-15</v>
      </c>
    </row>
    <row r="4571" spans="1:4" x14ac:dyDescent="0.35">
      <c r="A4571">
        <v>4.5679999999999996</v>
      </c>
      <c r="B4571">
        <v>-7.3670216880000003</v>
      </c>
      <c r="C4571">
        <v>-7.3670216880000003</v>
      </c>
      <c r="D4571" s="2">
        <v>-8.8215000000000003E-15</v>
      </c>
    </row>
    <row r="4572" spans="1:4" x14ac:dyDescent="0.35">
      <c r="A4572">
        <v>4.569</v>
      </c>
      <c r="B4572">
        <v>-7.4030639300000001</v>
      </c>
      <c r="C4572">
        <v>-7.4030639300000001</v>
      </c>
      <c r="D4572" s="2">
        <v>-8.8049000000000007E-15</v>
      </c>
    </row>
    <row r="4573" spans="1:4" x14ac:dyDescent="0.35">
      <c r="A4573">
        <v>4.57</v>
      </c>
      <c r="B4573">
        <v>-7.4389552119999998</v>
      </c>
      <c r="C4573">
        <v>-7.4389552119999998</v>
      </c>
      <c r="D4573" s="2">
        <v>-8.7923000000000005E-15</v>
      </c>
    </row>
    <row r="4574" spans="1:4" x14ac:dyDescent="0.35">
      <c r="A4574">
        <v>4.5709999999999997</v>
      </c>
      <c r="B4574">
        <v>-7.4746944759999998</v>
      </c>
      <c r="C4574">
        <v>-7.4746944759999998</v>
      </c>
      <c r="D4574" s="2">
        <v>-8.7763999999999996E-15</v>
      </c>
    </row>
    <row r="4575" spans="1:4" x14ac:dyDescent="0.35">
      <c r="A4575">
        <v>4.5720000000000001</v>
      </c>
      <c r="B4575">
        <v>-7.510280667</v>
      </c>
      <c r="C4575">
        <v>-7.510280667</v>
      </c>
      <c r="D4575" s="2">
        <v>-8.7347999999999999E-15</v>
      </c>
    </row>
    <row r="4576" spans="1:4" x14ac:dyDescent="0.35">
      <c r="A4576">
        <v>4.5730000000000004</v>
      </c>
      <c r="B4576">
        <v>-7.5457127330000002</v>
      </c>
      <c r="C4576">
        <v>-7.5457127330000002</v>
      </c>
      <c r="D4576" s="2">
        <v>-8.7209000000000002E-15</v>
      </c>
    </row>
    <row r="4577" spans="1:4" x14ac:dyDescent="0.35">
      <c r="A4577">
        <v>4.5739999999999998</v>
      </c>
      <c r="B4577">
        <v>-7.5809896239999999</v>
      </c>
      <c r="C4577">
        <v>-7.5809896239999999</v>
      </c>
      <c r="D4577" s="2">
        <v>-8.7083999999999993E-15</v>
      </c>
    </row>
    <row r="4578" spans="1:4" x14ac:dyDescent="0.35">
      <c r="A4578">
        <v>4.5750000000000002</v>
      </c>
      <c r="B4578">
        <v>-7.6161102950000004</v>
      </c>
      <c r="C4578">
        <v>-7.6161102950000004</v>
      </c>
      <c r="D4578" s="2">
        <v>-8.6659000000000007E-15</v>
      </c>
    </row>
    <row r="4579" spans="1:4" x14ac:dyDescent="0.35">
      <c r="A4579">
        <v>4.5759999999999996</v>
      </c>
      <c r="B4579">
        <v>-7.6510737019999997</v>
      </c>
      <c r="C4579">
        <v>-7.6510737019999997</v>
      </c>
      <c r="D4579" s="2">
        <v>-8.6530000000000008E-15</v>
      </c>
    </row>
    <row r="4580" spans="1:4" x14ac:dyDescent="0.35">
      <c r="A4580">
        <v>4.577</v>
      </c>
      <c r="B4580">
        <v>-7.6858788029999996</v>
      </c>
      <c r="C4580">
        <v>-7.6858788029999996</v>
      </c>
      <c r="D4580" s="2">
        <v>-8.6416000000000006E-15</v>
      </c>
    </row>
    <row r="4581" spans="1:4" x14ac:dyDescent="0.35">
      <c r="A4581">
        <v>4.5780000000000003</v>
      </c>
      <c r="B4581">
        <v>-7.7205245619999996</v>
      </c>
      <c r="C4581">
        <v>-7.7205245619999996</v>
      </c>
      <c r="D4581" s="2">
        <v>-8.6304000000000008E-15</v>
      </c>
    </row>
    <row r="4582" spans="1:4" x14ac:dyDescent="0.35">
      <c r="A4582">
        <v>4.5789999999999997</v>
      </c>
      <c r="B4582">
        <v>-7.7550099440000002</v>
      </c>
      <c r="C4582">
        <v>-7.7550099440000002</v>
      </c>
      <c r="D4582" s="2">
        <v>-8.6183999999999998E-15</v>
      </c>
    </row>
    <row r="4583" spans="1:4" x14ac:dyDescent="0.35">
      <c r="A4583">
        <v>4.58</v>
      </c>
      <c r="B4583">
        <v>-7.7893339170000004</v>
      </c>
      <c r="C4583">
        <v>-7.7893339170000004</v>
      </c>
      <c r="D4583" s="2">
        <v>-8.5792000000000003E-15</v>
      </c>
    </row>
    <row r="4584" spans="1:4" x14ac:dyDescent="0.35">
      <c r="A4584">
        <v>4.5810000000000004</v>
      </c>
      <c r="B4584">
        <v>-7.8234954520000004</v>
      </c>
      <c r="C4584">
        <v>-7.8234954520000004</v>
      </c>
      <c r="D4584" s="2">
        <v>-8.5678999999999995E-15</v>
      </c>
    </row>
    <row r="4585" spans="1:4" x14ac:dyDescent="0.35">
      <c r="A4585">
        <v>4.5819999999999999</v>
      </c>
      <c r="B4585">
        <v>-7.8574935249999998</v>
      </c>
      <c r="C4585">
        <v>-7.8574935249999998</v>
      </c>
      <c r="D4585" s="2">
        <v>-8.5556999999999998E-15</v>
      </c>
    </row>
    <row r="4586" spans="1:4" x14ac:dyDescent="0.35">
      <c r="A4586">
        <v>4.5830000000000002</v>
      </c>
      <c r="B4586">
        <v>-7.8913271119999999</v>
      </c>
      <c r="C4586">
        <v>-7.8913271119999999</v>
      </c>
      <c r="D4586" s="2">
        <v>-8.5201000000000005E-15</v>
      </c>
    </row>
    <row r="4587" spans="1:4" x14ac:dyDescent="0.35">
      <c r="A4587">
        <v>4.5839999999999996</v>
      </c>
      <c r="B4587">
        <v>-7.9249951940000001</v>
      </c>
      <c r="C4587">
        <v>-7.9249951940000001</v>
      </c>
      <c r="D4587" s="2">
        <v>-8.5097000000000002E-15</v>
      </c>
    </row>
    <row r="4588" spans="1:4" x14ac:dyDescent="0.35">
      <c r="A4588">
        <v>4.585</v>
      </c>
      <c r="B4588">
        <v>-7.9584967549999996</v>
      </c>
      <c r="C4588">
        <v>-7.9584967549999996</v>
      </c>
      <c r="D4588" s="2">
        <v>-8.4983999999999994E-15</v>
      </c>
    </row>
    <row r="4589" spans="1:4" x14ac:dyDescent="0.35">
      <c r="A4589">
        <v>4.5860000000000003</v>
      </c>
      <c r="B4589">
        <v>-7.9918307820000001</v>
      </c>
      <c r="C4589">
        <v>-7.9918307820000001</v>
      </c>
      <c r="D4589" s="2">
        <v>-8.4885999999999999E-15</v>
      </c>
    </row>
    <row r="4590" spans="1:4" x14ac:dyDescent="0.35">
      <c r="A4590">
        <v>4.5869999999999997</v>
      </c>
      <c r="B4590">
        <v>-8.0249962660000005</v>
      </c>
      <c r="C4590">
        <v>-8.0249962660000005</v>
      </c>
      <c r="D4590" s="2">
        <v>-8.4800000000000005E-15</v>
      </c>
    </row>
    <row r="4591" spans="1:4" x14ac:dyDescent="0.35">
      <c r="A4591">
        <v>4.5880000000000001</v>
      </c>
      <c r="B4591">
        <v>-8.0579921999999993</v>
      </c>
      <c r="C4591">
        <v>-8.0579921999999993</v>
      </c>
      <c r="D4591" s="2">
        <v>-8.4431000000000003E-15</v>
      </c>
    </row>
    <row r="4592" spans="1:4" x14ac:dyDescent="0.35">
      <c r="A4592">
        <v>4.5890000000000004</v>
      </c>
      <c r="B4592">
        <v>-8.0908175809999996</v>
      </c>
      <c r="C4592">
        <v>-8.0908175809999996</v>
      </c>
      <c r="D4592" s="2">
        <v>-8.4329999999999996E-15</v>
      </c>
    </row>
    <row r="4593" spans="1:4" x14ac:dyDescent="0.35">
      <c r="A4593">
        <v>4.59</v>
      </c>
      <c r="B4593">
        <v>-8.1234714090000004</v>
      </c>
      <c r="C4593">
        <v>-8.1234714090000004</v>
      </c>
      <c r="D4593" s="2">
        <v>-8.4253000000000006E-15</v>
      </c>
    </row>
    <row r="4594" spans="1:4" x14ac:dyDescent="0.35">
      <c r="A4594">
        <v>4.5910000000000002</v>
      </c>
      <c r="B4594">
        <v>-8.1559526869999992</v>
      </c>
      <c r="C4594">
        <v>-8.1559526869999992</v>
      </c>
      <c r="D4594" s="2">
        <v>-8.3918000000000004E-15</v>
      </c>
    </row>
    <row r="4595" spans="1:4" x14ac:dyDescent="0.35">
      <c r="A4595">
        <v>4.5919999999999996</v>
      </c>
      <c r="B4595">
        <v>-8.1882604220000008</v>
      </c>
      <c r="C4595">
        <v>-8.1882604220000008</v>
      </c>
      <c r="D4595" s="2">
        <v>-8.3824999999999992E-15</v>
      </c>
    </row>
    <row r="4596" spans="1:4" x14ac:dyDescent="0.35">
      <c r="A4596">
        <v>4.593</v>
      </c>
      <c r="B4596">
        <v>-8.2203936239999997</v>
      </c>
      <c r="C4596">
        <v>-8.2203936239999997</v>
      </c>
      <c r="D4596" s="2">
        <v>-8.3734999999999993E-15</v>
      </c>
    </row>
    <row r="4597" spans="1:4" x14ac:dyDescent="0.35">
      <c r="A4597">
        <v>4.5940000000000003</v>
      </c>
      <c r="B4597">
        <v>-8.2523513079999997</v>
      </c>
      <c r="C4597">
        <v>-8.2523513079999997</v>
      </c>
      <c r="D4597" s="2">
        <v>-8.3648000000000006E-15</v>
      </c>
    </row>
    <row r="4598" spans="1:4" x14ac:dyDescent="0.35">
      <c r="A4598">
        <v>4.5949999999999998</v>
      </c>
      <c r="B4598">
        <v>-8.2841324889999992</v>
      </c>
      <c r="C4598">
        <v>-8.2841324889999992</v>
      </c>
      <c r="D4598" s="2">
        <v>-8.3583999999999995E-15</v>
      </c>
    </row>
    <row r="4599" spans="1:4" x14ac:dyDescent="0.35">
      <c r="A4599">
        <v>4.5960000000000001</v>
      </c>
      <c r="B4599">
        <v>-8.3157361890000008</v>
      </c>
      <c r="C4599">
        <v>-8.3157361890000008</v>
      </c>
      <c r="D4599" s="2">
        <v>-8.3267000000000002E-15</v>
      </c>
    </row>
    <row r="4600" spans="1:4" x14ac:dyDescent="0.35">
      <c r="A4600">
        <v>4.5970000000000004</v>
      </c>
      <c r="B4600">
        <v>-8.347161431</v>
      </c>
      <c r="C4600">
        <v>-8.347161431</v>
      </c>
      <c r="D4600" s="2">
        <v>-8.3187000000000001E-15</v>
      </c>
    </row>
    <row r="4601" spans="1:4" x14ac:dyDescent="0.35">
      <c r="A4601">
        <v>4.5979999999999999</v>
      </c>
      <c r="B4601">
        <v>-8.3784072439999999</v>
      </c>
      <c r="C4601">
        <v>-8.3784072439999999</v>
      </c>
      <c r="D4601" s="2">
        <v>-8.3109999999999996E-15</v>
      </c>
    </row>
    <row r="4602" spans="1:4" x14ac:dyDescent="0.35">
      <c r="A4602">
        <v>4.5990000000000002</v>
      </c>
      <c r="B4602">
        <v>-8.4094726580000003</v>
      </c>
      <c r="C4602">
        <v>-8.4094726580000003</v>
      </c>
      <c r="D4602" s="2">
        <v>-8.2824000000000006E-15</v>
      </c>
    </row>
    <row r="4603" spans="1:4" x14ac:dyDescent="0.35">
      <c r="A4603">
        <v>4.5999999999999996</v>
      </c>
      <c r="B4603">
        <v>-8.4403567079999995</v>
      </c>
      <c r="C4603">
        <v>-8.4403567079999995</v>
      </c>
      <c r="D4603" s="2">
        <v>-8.2774E-15</v>
      </c>
    </row>
    <row r="4604" spans="1:4" x14ac:dyDescent="0.35">
      <c r="A4604">
        <v>4.601</v>
      </c>
      <c r="B4604">
        <v>-8.4710584329999996</v>
      </c>
      <c r="C4604">
        <v>-8.4710584329999996</v>
      </c>
      <c r="D4604" s="2">
        <v>-8.2705000000000006E-15</v>
      </c>
    </row>
    <row r="4605" spans="1:4" x14ac:dyDescent="0.35">
      <c r="A4605">
        <v>4.6020000000000003</v>
      </c>
      <c r="B4605">
        <v>-8.5015768729999994</v>
      </c>
      <c r="C4605">
        <v>-8.5015768729999994</v>
      </c>
      <c r="D4605" s="2">
        <v>-8.2637999999999999E-15</v>
      </c>
    </row>
    <row r="4606" spans="1:4" x14ac:dyDescent="0.35">
      <c r="A4606">
        <v>4.6029999999999998</v>
      </c>
      <c r="B4606">
        <v>-8.5319110760000001</v>
      </c>
      <c r="C4606">
        <v>-8.5319110760000001</v>
      </c>
      <c r="D4606" s="2">
        <v>-8.2572999999999995E-15</v>
      </c>
    </row>
    <row r="4607" spans="1:4" x14ac:dyDescent="0.35">
      <c r="A4607">
        <v>4.6040000000000001</v>
      </c>
      <c r="B4607">
        <v>-8.5620600899999992</v>
      </c>
      <c r="C4607">
        <v>-8.5620600899999992</v>
      </c>
      <c r="D4607" s="2">
        <v>-8.2302999999999997E-15</v>
      </c>
    </row>
    <row r="4608" spans="1:4" x14ac:dyDescent="0.35">
      <c r="A4608">
        <v>4.6050000000000004</v>
      </c>
      <c r="B4608">
        <v>-8.5920229680000002</v>
      </c>
      <c r="C4608">
        <v>-8.5920229680000002</v>
      </c>
      <c r="D4608" s="2">
        <v>-8.2243000000000007E-15</v>
      </c>
    </row>
    <row r="4609" spans="1:4" x14ac:dyDescent="0.35">
      <c r="A4609">
        <v>4.6059999999999999</v>
      </c>
      <c r="B4609">
        <v>-8.6217987679999997</v>
      </c>
      <c r="C4609">
        <v>-8.6217987679999997</v>
      </c>
      <c r="D4609" s="2">
        <v>-8.2227000000000001E-15</v>
      </c>
    </row>
    <row r="4610" spans="1:4" x14ac:dyDescent="0.35">
      <c r="A4610">
        <v>4.6070000000000002</v>
      </c>
      <c r="B4610">
        <v>-8.6513865489999997</v>
      </c>
      <c r="C4610">
        <v>-8.6513865489999997</v>
      </c>
      <c r="D4610" s="2">
        <v>-8.1945999999999995E-15</v>
      </c>
    </row>
    <row r="4611" spans="1:4" x14ac:dyDescent="0.35">
      <c r="A4611">
        <v>4.6079999999999997</v>
      </c>
      <c r="B4611">
        <v>-8.6807853769999994</v>
      </c>
      <c r="C4611">
        <v>-8.6807853769999994</v>
      </c>
      <c r="D4611" s="2">
        <v>-8.1893000000000008E-15</v>
      </c>
    </row>
    <row r="4612" spans="1:4" x14ac:dyDescent="0.35">
      <c r="A4612">
        <v>4.609</v>
      </c>
      <c r="B4612">
        <v>-8.7099943189999998</v>
      </c>
      <c r="C4612">
        <v>-8.7099943189999998</v>
      </c>
      <c r="D4612" s="2">
        <v>-8.1862999999999997E-15</v>
      </c>
    </row>
    <row r="4613" spans="1:4" x14ac:dyDescent="0.35">
      <c r="A4613">
        <v>4.6100000000000003</v>
      </c>
      <c r="B4613">
        <v>-8.7390124480000004</v>
      </c>
      <c r="C4613">
        <v>-8.7390124480000004</v>
      </c>
      <c r="D4613" s="2">
        <v>-8.1794999999999997E-15</v>
      </c>
    </row>
    <row r="4614" spans="1:4" x14ac:dyDescent="0.35">
      <c r="A4614">
        <v>4.6109999999999998</v>
      </c>
      <c r="B4614">
        <v>-8.7678388399999996</v>
      </c>
      <c r="C4614">
        <v>-8.7678388399999996</v>
      </c>
      <c r="D4614" s="2">
        <v>-8.1748999999999996E-15</v>
      </c>
    </row>
    <row r="4615" spans="1:4" x14ac:dyDescent="0.35">
      <c r="A4615">
        <v>4.6120000000000001</v>
      </c>
      <c r="B4615">
        <v>-8.7964725739999992</v>
      </c>
      <c r="C4615">
        <v>-8.7964725739999992</v>
      </c>
      <c r="D4615" s="2">
        <v>-8.1502999999999999E-15</v>
      </c>
    </row>
    <row r="4616" spans="1:4" x14ac:dyDescent="0.35">
      <c r="A4616">
        <v>4.6130000000000004</v>
      </c>
      <c r="B4616">
        <v>-8.8249127349999998</v>
      </c>
      <c r="C4616">
        <v>-8.8249127349999998</v>
      </c>
      <c r="D4616" s="2">
        <v>-8.1461999999999997E-15</v>
      </c>
    </row>
    <row r="4617" spans="1:4" x14ac:dyDescent="0.35">
      <c r="A4617">
        <v>4.6139999999999999</v>
      </c>
      <c r="B4617">
        <v>-8.8531584100000007</v>
      </c>
      <c r="C4617">
        <v>-8.8531584100000007</v>
      </c>
      <c r="D4617" s="2">
        <v>-8.1422000000000004E-15</v>
      </c>
    </row>
    <row r="4618" spans="1:4" x14ac:dyDescent="0.35">
      <c r="A4618">
        <v>4.6150000000000002</v>
      </c>
      <c r="B4618">
        <v>-8.8812086909999994</v>
      </c>
      <c r="C4618">
        <v>-8.8812086909999994</v>
      </c>
      <c r="D4618" s="2">
        <v>-8.1204999999999993E-15</v>
      </c>
    </row>
    <row r="4619" spans="1:4" x14ac:dyDescent="0.35">
      <c r="A4619">
        <v>4.6159999999999997</v>
      </c>
      <c r="B4619">
        <v>-8.9090626739999994</v>
      </c>
      <c r="C4619">
        <v>-8.9090626749999995</v>
      </c>
      <c r="D4619" s="2">
        <v>-8.1170999999999993E-15</v>
      </c>
    </row>
    <row r="4620" spans="1:4" x14ac:dyDescent="0.35">
      <c r="A4620">
        <v>4.617</v>
      </c>
      <c r="B4620">
        <v>-8.9367194600000008</v>
      </c>
      <c r="C4620">
        <v>-8.9367194600000008</v>
      </c>
      <c r="D4620" s="2">
        <v>-8.1118000000000006E-15</v>
      </c>
    </row>
    <row r="4621" spans="1:4" x14ac:dyDescent="0.35">
      <c r="A4621">
        <v>4.6180000000000003</v>
      </c>
      <c r="B4621">
        <v>-8.9641781510000005</v>
      </c>
      <c r="C4621">
        <v>-8.9641781510000005</v>
      </c>
      <c r="D4621" s="2">
        <v>-8.1087999999999995E-15</v>
      </c>
    </row>
    <row r="4622" spans="1:4" x14ac:dyDescent="0.35">
      <c r="A4622">
        <v>4.6189999999999998</v>
      </c>
      <c r="B4622">
        <v>-8.9914378569999993</v>
      </c>
      <c r="C4622">
        <v>-8.9914378569999993</v>
      </c>
      <c r="D4622" s="2">
        <v>-8.1058999999999994E-15</v>
      </c>
    </row>
    <row r="4623" spans="1:4" x14ac:dyDescent="0.35">
      <c r="A4623">
        <v>4.62</v>
      </c>
      <c r="B4623">
        <v>-9.0184976890000002</v>
      </c>
      <c r="C4623">
        <v>-9.0184976890000002</v>
      </c>
      <c r="D4623" s="2">
        <v>-8.0836000000000006E-15</v>
      </c>
    </row>
    <row r="4624" spans="1:4" x14ac:dyDescent="0.35">
      <c r="A4624">
        <v>4.6210000000000004</v>
      </c>
      <c r="B4624">
        <v>-9.0453567639999992</v>
      </c>
      <c r="C4624">
        <v>-9.0453567639999992</v>
      </c>
      <c r="D4624" s="2">
        <v>-8.0812000000000004E-15</v>
      </c>
    </row>
    <row r="4625" spans="1:4" x14ac:dyDescent="0.35">
      <c r="A4625">
        <v>4.6219999999999999</v>
      </c>
      <c r="B4625">
        <v>-9.0720142030000002</v>
      </c>
      <c r="C4625">
        <v>-9.0720142030000002</v>
      </c>
      <c r="D4625" s="2">
        <v>-8.0808999999999992E-15</v>
      </c>
    </row>
    <row r="4626" spans="1:4" x14ac:dyDescent="0.35">
      <c r="A4626">
        <v>4.6230000000000002</v>
      </c>
      <c r="B4626">
        <v>-9.0984691299999998</v>
      </c>
      <c r="C4626">
        <v>-9.0984691299999998</v>
      </c>
      <c r="D4626" s="2">
        <v>-8.0594E-15</v>
      </c>
    </row>
    <row r="4627" spans="1:4" x14ac:dyDescent="0.35">
      <c r="A4627">
        <v>4.6239999999999997</v>
      </c>
      <c r="B4627">
        <v>-9.1247206740000006</v>
      </c>
      <c r="C4627">
        <v>-9.1247206740000006</v>
      </c>
      <c r="D4627" s="2">
        <v>-8.0596000000000002E-15</v>
      </c>
    </row>
    <row r="4628" spans="1:4" x14ac:dyDescent="0.35">
      <c r="A4628">
        <v>4.625</v>
      </c>
      <c r="B4628">
        <v>-9.1507679690000003</v>
      </c>
      <c r="C4628">
        <v>-9.1507679690000003</v>
      </c>
      <c r="D4628" s="2">
        <v>-8.0579999999999996E-15</v>
      </c>
    </row>
    <row r="4629" spans="1:4" x14ac:dyDescent="0.35">
      <c r="A4629">
        <v>4.6260000000000003</v>
      </c>
      <c r="B4629">
        <v>-9.1766101520000003</v>
      </c>
      <c r="C4629">
        <v>-9.1766101520000003</v>
      </c>
      <c r="D4629" s="2">
        <v>-8.0545999999999996E-15</v>
      </c>
    </row>
    <row r="4630" spans="1:4" x14ac:dyDescent="0.35">
      <c r="A4630">
        <v>4.6269999999999998</v>
      </c>
      <c r="B4630">
        <v>-9.2022463660000007</v>
      </c>
      <c r="C4630">
        <v>-9.2022463660000007</v>
      </c>
      <c r="D4630" s="2">
        <v>-8.0533999999999995E-15</v>
      </c>
    </row>
    <row r="4631" spans="1:4" x14ac:dyDescent="0.35">
      <c r="A4631">
        <v>4.6280000000000001</v>
      </c>
      <c r="B4631">
        <v>-9.227675756</v>
      </c>
      <c r="C4631">
        <v>-9.227675756</v>
      </c>
      <c r="D4631" s="2">
        <v>-8.0350999999999999E-15</v>
      </c>
    </row>
    <row r="4632" spans="1:4" x14ac:dyDescent="0.35">
      <c r="A4632">
        <v>4.6289999999999996</v>
      </c>
      <c r="B4632">
        <v>-9.2528974730000009</v>
      </c>
      <c r="C4632">
        <v>-9.2528974730000009</v>
      </c>
      <c r="D4632" s="2">
        <v>-8.0343000000000004E-15</v>
      </c>
    </row>
    <row r="4633" spans="1:4" x14ac:dyDescent="0.35">
      <c r="A4633">
        <v>4.63</v>
      </c>
      <c r="B4633">
        <v>-9.2779106729999992</v>
      </c>
      <c r="C4633">
        <v>-9.2779106729999992</v>
      </c>
      <c r="D4633" s="2">
        <v>-8.0336999999999996E-15</v>
      </c>
    </row>
    <row r="4634" spans="1:4" x14ac:dyDescent="0.35">
      <c r="A4634">
        <v>4.6310000000000002</v>
      </c>
      <c r="B4634">
        <v>-9.3027145149999999</v>
      </c>
      <c r="C4634">
        <v>-9.3027145149999999</v>
      </c>
      <c r="D4634" s="2">
        <v>-8.0161000000000002E-15</v>
      </c>
    </row>
    <row r="4635" spans="1:4" x14ac:dyDescent="0.35">
      <c r="A4635">
        <v>4.6319999999999997</v>
      </c>
      <c r="B4635">
        <v>-9.3273081619999996</v>
      </c>
      <c r="C4635">
        <v>-9.3273081619999996</v>
      </c>
      <c r="D4635" s="2">
        <v>-8.0178000000000002E-15</v>
      </c>
    </row>
    <row r="4636" spans="1:4" x14ac:dyDescent="0.35">
      <c r="A4636">
        <v>4.633</v>
      </c>
      <c r="B4636">
        <v>-9.3516907830000005</v>
      </c>
      <c r="C4636">
        <v>-9.3516907830000005</v>
      </c>
      <c r="D4636" s="2">
        <v>-8.0159E-15</v>
      </c>
    </row>
    <row r="4637" spans="1:4" x14ac:dyDescent="0.35">
      <c r="A4637">
        <v>4.6340000000000003</v>
      </c>
      <c r="B4637">
        <v>-9.3758615519999999</v>
      </c>
      <c r="C4637">
        <v>-9.3758615519999999</v>
      </c>
      <c r="D4637" s="2">
        <v>-8.0161000000000002E-15</v>
      </c>
    </row>
    <row r="4638" spans="1:4" x14ac:dyDescent="0.35">
      <c r="A4638">
        <v>4.6349999999999998</v>
      </c>
      <c r="B4638">
        <v>-9.3998196440000008</v>
      </c>
      <c r="C4638">
        <v>-9.3998196440000008</v>
      </c>
      <c r="D4638" s="2">
        <v>-8.0144999999999996E-15</v>
      </c>
    </row>
    <row r="4639" spans="1:4" x14ac:dyDescent="0.35">
      <c r="A4639">
        <v>4.6360000000000001</v>
      </c>
      <c r="B4639">
        <v>-9.4235642439999996</v>
      </c>
      <c r="C4639">
        <v>-9.4235642439999996</v>
      </c>
      <c r="D4639" s="2">
        <v>-8.0018999999999993E-15</v>
      </c>
    </row>
    <row r="4640" spans="1:4" x14ac:dyDescent="0.35">
      <c r="A4640">
        <v>4.6369999999999996</v>
      </c>
      <c r="B4640">
        <v>-9.4470945359999998</v>
      </c>
      <c r="C4640">
        <v>-9.4470945359999998</v>
      </c>
      <c r="D4640" s="2">
        <v>-8.0008000000000002E-15</v>
      </c>
    </row>
    <row r="4641" spans="1:4" x14ac:dyDescent="0.35">
      <c r="A4641">
        <v>4.6379999999999999</v>
      </c>
      <c r="B4641">
        <v>-9.4704097120000004</v>
      </c>
      <c r="C4641">
        <v>-9.4704097120000004</v>
      </c>
      <c r="D4641" s="2">
        <v>-8.0017000000000006E-15</v>
      </c>
    </row>
    <row r="4642" spans="1:4" x14ac:dyDescent="0.35">
      <c r="A4642">
        <v>4.6390000000000002</v>
      </c>
      <c r="B4642">
        <v>-9.4935089680000004</v>
      </c>
      <c r="C4642">
        <v>-9.4935089680000004</v>
      </c>
      <c r="D4642" s="2">
        <v>-7.986E-15</v>
      </c>
    </row>
    <row r="4643" spans="1:4" x14ac:dyDescent="0.35">
      <c r="A4643">
        <v>4.6399999999999997</v>
      </c>
      <c r="B4643">
        <v>-9.5163915049999996</v>
      </c>
      <c r="C4643">
        <v>-9.5163915049999996</v>
      </c>
      <c r="D4643" s="2">
        <v>-7.9872999999999994E-15</v>
      </c>
    </row>
    <row r="4644" spans="1:4" x14ac:dyDescent="0.35">
      <c r="A4644">
        <v>4.641</v>
      </c>
      <c r="B4644">
        <v>-9.5390565269999996</v>
      </c>
      <c r="C4644">
        <v>-9.5390565269999996</v>
      </c>
      <c r="D4644" s="2">
        <v>-7.9869000000000005E-15</v>
      </c>
    </row>
    <row r="4645" spans="1:4" x14ac:dyDescent="0.35">
      <c r="A4645">
        <v>4.6420000000000003</v>
      </c>
      <c r="B4645">
        <v>-9.5615032440000007</v>
      </c>
      <c r="C4645">
        <v>-9.5615032440000007</v>
      </c>
      <c r="D4645" s="2">
        <v>-7.9886000000000005E-15</v>
      </c>
    </row>
    <row r="4646" spans="1:4" x14ac:dyDescent="0.35">
      <c r="A4646">
        <v>4.6429999999999998</v>
      </c>
      <c r="B4646">
        <v>-9.5837308710000002</v>
      </c>
      <c r="C4646">
        <v>-9.5837308710000002</v>
      </c>
      <c r="D4646" s="2">
        <v>-7.9886000000000005E-15</v>
      </c>
    </row>
    <row r="4647" spans="1:4" x14ac:dyDescent="0.35">
      <c r="A4647">
        <v>4.6440000000000001</v>
      </c>
      <c r="B4647">
        <v>-9.6057386269999991</v>
      </c>
      <c r="C4647">
        <v>-9.6057386269999991</v>
      </c>
      <c r="D4647" s="2">
        <v>-7.9777000000000002E-15</v>
      </c>
    </row>
    <row r="4648" spans="1:4" x14ac:dyDescent="0.35">
      <c r="A4648">
        <v>4.6449999999999996</v>
      </c>
      <c r="B4648">
        <v>-9.6275257360000008</v>
      </c>
      <c r="C4648">
        <v>-9.6275257360000008</v>
      </c>
      <c r="D4648" s="2">
        <v>-7.9780999999999992E-15</v>
      </c>
    </row>
    <row r="4649" spans="1:4" x14ac:dyDescent="0.35">
      <c r="A4649">
        <v>4.6459999999999999</v>
      </c>
      <c r="B4649">
        <v>-9.6490914270000001</v>
      </c>
      <c r="C4649">
        <v>-9.6490914270000001</v>
      </c>
      <c r="D4649" s="2">
        <v>-7.9806000000000003E-15</v>
      </c>
    </row>
    <row r="4650" spans="1:4" x14ac:dyDescent="0.35">
      <c r="A4650">
        <v>4.6470000000000002</v>
      </c>
      <c r="B4650">
        <v>-9.6704349329999992</v>
      </c>
      <c r="C4650">
        <v>-9.6704349329999992</v>
      </c>
      <c r="D4650" s="2">
        <v>-7.9702999999999994E-15</v>
      </c>
    </row>
    <row r="4651" spans="1:4" x14ac:dyDescent="0.35">
      <c r="A4651">
        <v>4.6479999999999997</v>
      </c>
      <c r="B4651">
        <v>-9.6915554939999993</v>
      </c>
      <c r="C4651">
        <v>-9.6915554939999993</v>
      </c>
      <c r="D4651" s="2">
        <v>-7.9711999999999998E-15</v>
      </c>
    </row>
    <row r="4652" spans="1:4" x14ac:dyDescent="0.35">
      <c r="A4652">
        <v>4.649</v>
      </c>
      <c r="B4652">
        <v>-9.7124523519999997</v>
      </c>
      <c r="C4652">
        <v>-9.7124523519999997</v>
      </c>
      <c r="D4652" s="2">
        <v>-7.9723999999999999E-15</v>
      </c>
    </row>
    <row r="4653" spans="1:4" x14ac:dyDescent="0.35">
      <c r="A4653">
        <v>4.6500000000000004</v>
      </c>
      <c r="B4653">
        <v>-9.7331247550000004</v>
      </c>
      <c r="C4653">
        <v>-9.7331247550000004</v>
      </c>
      <c r="D4653" s="2">
        <v>-7.9736999999999994E-15</v>
      </c>
    </row>
    <row r="4654" spans="1:4" x14ac:dyDescent="0.35">
      <c r="A4654">
        <v>4.6509999999999998</v>
      </c>
      <c r="B4654">
        <v>-9.7535719580000002</v>
      </c>
      <c r="C4654">
        <v>-9.7535719580000002</v>
      </c>
      <c r="D4654" s="2">
        <v>-7.9752000000000007E-15</v>
      </c>
    </row>
    <row r="4655" spans="1:4" x14ac:dyDescent="0.35">
      <c r="A4655">
        <v>4.6520000000000001</v>
      </c>
      <c r="B4655">
        <v>-9.7737932179999998</v>
      </c>
      <c r="C4655">
        <v>-9.7737932179999998</v>
      </c>
      <c r="D4655" s="2">
        <v>-7.9660000000000005E-15</v>
      </c>
    </row>
    <row r="4656" spans="1:4" x14ac:dyDescent="0.35">
      <c r="A4656">
        <v>4.6529999999999996</v>
      </c>
      <c r="B4656">
        <v>-9.7937877980000003</v>
      </c>
      <c r="C4656">
        <v>-9.7937877980000003</v>
      </c>
      <c r="D4656" s="2">
        <v>-7.9677999999999998E-15</v>
      </c>
    </row>
    <row r="4657" spans="1:4" x14ac:dyDescent="0.35">
      <c r="A4657">
        <v>4.6539999999999999</v>
      </c>
      <c r="B4657">
        <v>-9.8135549659999999</v>
      </c>
      <c r="C4657">
        <v>-9.8135549659999999</v>
      </c>
      <c r="D4657" s="2">
        <v>-7.9699000000000004E-15</v>
      </c>
    </row>
    <row r="4658" spans="1:4" x14ac:dyDescent="0.35">
      <c r="A4658">
        <v>4.6550000000000002</v>
      </c>
      <c r="B4658">
        <v>-9.8330939960000006</v>
      </c>
      <c r="C4658">
        <v>-9.8330939960000006</v>
      </c>
      <c r="D4658" s="2">
        <v>-7.9612999999999994E-15</v>
      </c>
    </row>
    <row r="4659" spans="1:4" x14ac:dyDescent="0.35">
      <c r="A4659">
        <v>4.6559999999999997</v>
      </c>
      <c r="B4659">
        <v>-9.8524041649999994</v>
      </c>
      <c r="C4659">
        <v>-9.8524041649999994</v>
      </c>
      <c r="D4659" s="2">
        <v>-7.9655000000000006E-15</v>
      </c>
    </row>
    <row r="4660" spans="1:4" x14ac:dyDescent="0.35">
      <c r="A4660">
        <v>4.657</v>
      </c>
      <c r="B4660">
        <v>-9.8714847569999993</v>
      </c>
      <c r="C4660">
        <v>-9.8714847569999993</v>
      </c>
      <c r="D4660" s="2">
        <v>-7.9680999999999995E-15</v>
      </c>
    </row>
    <row r="4661" spans="1:4" x14ac:dyDescent="0.35">
      <c r="A4661">
        <v>4.6580000000000004</v>
      </c>
      <c r="B4661">
        <v>-9.8903350589999999</v>
      </c>
      <c r="C4661">
        <v>-9.8903350589999999</v>
      </c>
      <c r="D4661" s="2">
        <v>-7.9709000000000002E-15</v>
      </c>
    </row>
    <row r="4662" spans="1:4" x14ac:dyDescent="0.35">
      <c r="A4662">
        <v>4.6589999999999998</v>
      </c>
      <c r="B4662">
        <v>-9.9089543669999998</v>
      </c>
      <c r="C4662">
        <v>-9.9089543669999998</v>
      </c>
      <c r="D4662" s="2">
        <v>-7.9719999999999994E-15</v>
      </c>
    </row>
    <row r="4663" spans="1:4" x14ac:dyDescent="0.35">
      <c r="A4663">
        <v>4.66</v>
      </c>
      <c r="B4663">
        <v>-9.9273419769999993</v>
      </c>
      <c r="C4663">
        <v>-9.9273419769999993</v>
      </c>
      <c r="D4663" s="2">
        <v>-7.9643999999999998E-15</v>
      </c>
    </row>
    <row r="4664" spans="1:4" x14ac:dyDescent="0.35">
      <c r="A4664">
        <v>4.6609999999999996</v>
      </c>
      <c r="B4664">
        <v>-9.9454971929999996</v>
      </c>
      <c r="C4664">
        <v>-9.9454971929999996</v>
      </c>
      <c r="D4664" s="2">
        <v>-7.9677999999999998E-15</v>
      </c>
    </row>
    <row r="4665" spans="1:4" x14ac:dyDescent="0.35">
      <c r="A4665">
        <v>4.6619999999999999</v>
      </c>
      <c r="B4665">
        <v>-9.9634193260000004</v>
      </c>
      <c r="C4665">
        <v>-9.9634193260000004</v>
      </c>
      <c r="D4665" s="2">
        <v>-7.9713000000000008E-15</v>
      </c>
    </row>
    <row r="4666" spans="1:4" x14ac:dyDescent="0.35">
      <c r="A4666">
        <v>4.6630000000000003</v>
      </c>
      <c r="B4666">
        <v>-9.9811076869999997</v>
      </c>
      <c r="C4666">
        <v>-9.9811076869999997</v>
      </c>
      <c r="D4666" s="2">
        <v>-7.9660000000000005E-15</v>
      </c>
    </row>
    <row r="4667" spans="1:4" x14ac:dyDescent="0.35">
      <c r="A4667">
        <v>4.6639999999999997</v>
      </c>
      <c r="B4667">
        <v>-9.9985615970000001</v>
      </c>
      <c r="C4667">
        <v>-9.9985615970000001</v>
      </c>
      <c r="D4667" s="2">
        <v>-7.9699000000000004E-15</v>
      </c>
    </row>
    <row r="4668" spans="1:4" x14ac:dyDescent="0.35">
      <c r="A4668">
        <v>4.665</v>
      </c>
      <c r="B4668">
        <v>-10.015780380000001</v>
      </c>
      <c r="C4668">
        <v>-10.015780380000001</v>
      </c>
      <c r="D4668" s="2">
        <v>-7.9738999999999997E-15</v>
      </c>
    </row>
    <row r="4669" spans="1:4" x14ac:dyDescent="0.35">
      <c r="A4669">
        <v>4.6660000000000004</v>
      </c>
      <c r="B4669">
        <v>-10.03276337</v>
      </c>
      <c r="C4669">
        <v>-10.03276337</v>
      </c>
      <c r="D4669" s="2">
        <v>-7.9763999999999992E-15</v>
      </c>
    </row>
    <row r="4670" spans="1:4" x14ac:dyDescent="0.35">
      <c r="A4670">
        <v>4.6669999999999998</v>
      </c>
      <c r="B4670">
        <v>-10.04950989</v>
      </c>
      <c r="C4670">
        <v>-10.04950989</v>
      </c>
      <c r="D4670" s="2">
        <v>-7.9806999999999997E-15</v>
      </c>
    </row>
    <row r="4671" spans="1:4" x14ac:dyDescent="0.35">
      <c r="A4671">
        <v>4.6680000000000001</v>
      </c>
      <c r="B4671">
        <v>-10.06601929</v>
      </c>
      <c r="C4671">
        <v>-10.06601929</v>
      </c>
      <c r="D4671" s="2">
        <v>-7.9765000000000001E-15</v>
      </c>
    </row>
    <row r="4672" spans="1:4" x14ac:dyDescent="0.35">
      <c r="A4672">
        <v>4.6689999999999996</v>
      </c>
      <c r="B4672">
        <v>-10.08229092</v>
      </c>
      <c r="C4672">
        <v>-10.08229092</v>
      </c>
      <c r="D4672" s="2">
        <v>-7.9794999999999996E-15</v>
      </c>
    </row>
    <row r="4673" spans="1:4" x14ac:dyDescent="0.35">
      <c r="A4673">
        <v>4.67</v>
      </c>
      <c r="B4673">
        <v>-10.098324119999999</v>
      </c>
      <c r="C4673">
        <v>-10.098324119999999</v>
      </c>
      <c r="D4673" s="2">
        <v>-7.9860999999999994E-15</v>
      </c>
    </row>
    <row r="4674" spans="1:4" x14ac:dyDescent="0.35">
      <c r="A4674">
        <v>4.6710000000000003</v>
      </c>
      <c r="B4674">
        <v>-10.11411826</v>
      </c>
      <c r="C4674">
        <v>-10.11411826</v>
      </c>
      <c r="D4674" s="2">
        <v>-7.9823999999999997E-15</v>
      </c>
    </row>
    <row r="4675" spans="1:4" x14ac:dyDescent="0.35">
      <c r="A4675">
        <v>4.6719999999999997</v>
      </c>
      <c r="B4675">
        <v>-10.129672680000001</v>
      </c>
      <c r="C4675">
        <v>-10.129672680000001</v>
      </c>
      <c r="D4675" s="2">
        <v>-7.986E-15</v>
      </c>
    </row>
    <row r="4676" spans="1:4" x14ac:dyDescent="0.35">
      <c r="A4676">
        <v>4.673</v>
      </c>
      <c r="B4676">
        <v>-10.144986769999999</v>
      </c>
      <c r="C4676">
        <v>-10.144986769999999</v>
      </c>
      <c r="D4676" s="2">
        <v>-7.9896999999999996E-15</v>
      </c>
    </row>
    <row r="4677" spans="1:4" x14ac:dyDescent="0.35">
      <c r="A4677">
        <v>4.6740000000000004</v>
      </c>
      <c r="B4677">
        <v>-10.160059889999999</v>
      </c>
      <c r="C4677">
        <v>-10.160059889999999</v>
      </c>
      <c r="D4677" s="2">
        <v>-7.9952999999999996E-15</v>
      </c>
    </row>
    <row r="4678" spans="1:4" x14ac:dyDescent="0.35">
      <c r="A4678">
        <v>4.6749999999999998</v>
      </c>
      <c r="B4678">
        <v>-10.174891430000001</v>
      </c>
      <c r="C4678">
        <v>-10.174891430000001</v>
      </c>
      <c r="D4678" s="2">
        <v>-8.0010999999999998E-15</v>
      </c>
    </row>
    <row r="4679" spans="1:4" x14ac:dyDescent="0.35">
      <c r="A4679">
        <v>4.6760000000000002</v>
      </c>
      <c r="B4679">
        <v>-10.18948075</v>
      </c>
      <c r="C4679">
        <v>-10.18948075</v>
      </c>
      <c r="D4679" s="2">
        <v>-7.9984E-15</v>
      </c>
    </row>
    <row r="4680" spans="1:4" x14ac:dyDescent="0.35">
      <c r="A4680">
        <v>4.6769999999999996</v>
      </c>
      <c r="B4680">
        <v>-10.203827260000001</v>
      </c>
      <c r="C4680">
        <v>-10.203827260000001</v>
      </c>
      <c r="D4680" s="2">
        <v>-8.0027999999999998E-15</v>
      </c>
    </row>
    <row r="4681" spans="1:4" x14ac:dyDescent="0.35">
      <c r="A4681">
        <v>4.6779999999999999</v>
      </c>
      <c r="B4681">
        <v>-10.21793035</v>
      </c>
      <c r="C4681">
        <v>-10.21793035</v>
      </c>
      <c r="D4681" s="2">
        <v>-8.0073999999999999E-15</v>
      </c>
    </row>
    <row r="4682" spans="1:4" x14ac:dyDescent="0.35">
      <c r="A4682">
        <v>4.6790000000000003</v>
      </c>
      <c r="B4682">
        <v>-10.23178942</v>
      </c>
      <c r="C4682">
        <v>-10.23178942</v>
      </c>
      <c r="D4682" s="2">
        <v>-8.0086999999999994E-15</v>
      </c>
    </row>
    <row r="4683" spans="1:4" x14ac:dyDescent="0.35">
      <c r="A4683">
        <v>4.68</v>
      </c>
      <c r="B4683">
        <v>-10.24540388</v>
      </c>
      <c r="C4683">
        <v>-10.24540388</v>
      </c>
      <c r="D4683" s="2">
        <v>-8.0137E-15</v>
      </c>
    </row>
    <row r="4684" spans="1:4" x14ac:dyDescent="0.35">
      <c r="A4684">
        <v>4.681</v>
      </c>
      <c r="B4684">
        <v>-10.25877313</v>
      </c>
      <c r="C4684">
        <v>-10.25877313</v>
      </c>
      <c r="D4684" s="2">
        <v>-8.0188000000000001E-15</v>
      </c>
    </row>
    <row r="4685" spans="1:4" x14ac:dyDescent="0.35">
      <c r="A4685">
        <v>4.6820000000000004</v>
      </c>
      <c r="B4685">
        <v>-10.271896590000001</v>
      </c>
      <c r="C4685">
        <v>-10.271896590000001</v>
      </c>
      <c r="D4685" s="2">
        <v>-8.0241000000000004E-15</v>
      </c>
    </row>
    <row r="4686" spans="1:4" x14ac:dyDescent="0.35">
      <c r="A4686">
        <v>4.6829999999999998</v>
      </c>
      <c r="B4686">
        <v>-10.28477369</v>
      </c>
      <c r="C4686">
        <v>-10.28477369</v>
      </c>
      <c r="D4686" s="2">
        <v>-8.0295999999999994E-15</v>
      </c>
    </row>
    <row r="4687" spans="1:4" x14ac:dyDescent="0.35">
      <c r="A4687">
        <v>4.6840000000000002</v>
      </c>
      <c r="B4687">
        <v>-10.29740385</v>
      </c>
      <c r="C4687">
        <v>-10.29740385</v>
      </c>
      <c r="D4687" s="2">
        <v>-8.0283999999999993E-15</v>
      </c>
    </row>
    <row r="4688" spans="1:4" x14ac:dyDescent="0.35">
      <c r="A4688">
        <v>4.6849999999999996</v>
      </c>
      <c r="B4688">
        <v>-10.30978651</v>
      </c>
      <c r="C4688">
        <v>-10.30978651</v>
      </c>
      <c r="D4688" s="2">
        <v>-8.0324999999999995E-15</v>
      </c>
    </row>
    <row r="4689" spans="1:4" x14ac:dyDescent="0.35">
      <c r="A4689">
        <v>4.6859999999999999</v>
      </c>
      <c r="B4689">
        <v>-10.321921100000001</v>
      </c>
      <c r="C4689">
        <v>-10.321921100000001</v>
      </c>
      <c r="D4689" s="2">
        <v>-8.0402999999999993E-15</v>
      </c>
    </row>
    <row r="4690" spans="1:4" x14ac:dyDescent="0.35">
      <c r="A4690">
        <v>4.6870000000000003</v>
      </c>
      <c r="B4690">
        <v>-10.33380708</v>
      </c>
      <c r="C4690">
        <v>-10.33380708</v>
      </c>
      <c r="D4690" s="2">
        <v>-8.0431000000000001E-15</v>
      </c>
    </row>
    <row r="4691" spans="1:4" x14ac:dyDescent="0.35">
      <c r="A4691">
        <v>4.6879999999999997</v>
      </c>
      <c r="B4691">
        <v>-10.34544389</v>
      </c>
      <c r="C4691">
        <v>-10.34544389</v>
      </c>
      <c r="D4691" s="2">
        <v>-8.0477999999999995E-15</v>
      </c>
    </row>
    <row r="4692" spans="1:4" x14ac:dyDescent="0.35">
      <c r="A4692">
        <v>4.6890000000000001</v>
      </c>
      <c r="B4692">
        <v>-10.356831</v>
      </c>
      <c r="C4692">
        <v>-10.356831</v>
      </c>
      <c r="D4692" s="2">
        <v>-8.0543999999999993E-15</v>
      </c>
    </row>
    <row r="4693" spans="1:4" x14ac:dyDescent="0.35">
      <c r="A4693">
        <v>4.6900000000000004</v>
      </c>
      <c r="B4693">
        <v>-10.367967849999999</v>
      </c>
      <c r="C4693">
        <v>-10.367967849999999</v>
      </c>
      <c r="D4693" s="2">
        <v>-8.0611E-15</v>
      </c>
    </row>
    <row r="4694" spans="1:4" x14ac:dyDescent="0.35">
      <c r="A4694">
        <v>4.6909999999999998</v>
      </c>
      <c r="B4694">
        <v>-10.37885393</v>
      </c>
      <c r="C4694">
        <v>-10.37885393</v>
      </c>
      <c r="D4694" s="2">
        <v>-8.0664000000000003E-15</v>
      </c>
    </row>
    <row r="4695" spans="1:4" x14ac:dyDescent="0.35">
      <c r="A4695">
        <v>4.6920000000000002</v>
      </c>
      <c r="B4695">
        <v>-10.389488699999999</v>
      </c>
      <c r="C4695">
        <v>-10.389488699999999</v>
      </c>
      <c r="D4695" s="2">
        <v>-8.0700999999999999E-15</v>
      </c>
    </row>
    <row r="4696" spans="1:4" x14ac:dyDescent="0.35">
      <c r="A4696">
        <v>4.6929999999999996</v>
      </c>
      <c r="B4696">
        <v>-10.399871640000001</v>
      </c>
      <c r="C4696">
        <v>-10.399871640000001</v>
      </c>
      <c r="D4696" s="2">
        <v>-8.0773999999999999E-15</v>
      </c>
    </row>
    <row r="4697" spans="1:4" x14ac:dyDescent="0.35">
      <c r="A4697">
        <v>4.694</v>
      </c>
      <c r="B4697">
        <v>-10.41000225</v>
      </c>
      <c r="C4697">
        <v>-10.41000225</v>
      </c>
      <c r="D4697" s="2">
        <v>-8.0832000000000001E-15</v>
      </c>
    </row>
    <row r="4698" spans="1:4" x14ac:dyDescent="0.35">
      <c r="A4698">
        <v>4.6950000000000003</v>
      </c>
      <c r="B4698">
        <v>-10.419879999999999</v>
      </c>
      <c r="C4698">
        <v>-10.419879999999999</v>
      </c>
      <c r="D4698" s="2">
        <v>-8.0875000000000006E-15</v>
      </c>
    </row>
    <row r="4699" spans="1:4" x14ac:dyDescent="0.35">
      <c r="A4699">
        <v>4.6959999999999997</v>
      </c>
      <c r="B4699">
        <v>-10.42950441</v>
      </c>
      <c r="C4699">
        <v>-10.42950441</v>
      </c>
      <c r="D4699" s="2">
        <v>-8.0953000000000004E-15</v>
      </c>
    </row>
    <row r="4700" spans="1:4" x14ac:dyDescent="0.35">
      <c r="A4700">
        <v>4.6970000000000001</v>
      </c>
      <c r="B4700">
        <v>-10.438874970000001</v>
      </c>
      <c r="C4700">
        <v>-10.438874970000001</v>
      </c>
      <c r="D4700" s="2">
        <v>-8.0999999999999999E-15</v>
      </c>
    </row>
    <row r="4701" spans="1:4" x14ac:dyDescent="0.35">
      <c r="A4701">
        <v>4.6980000000000004</v>
      </c>
      <c r="B4701">
        <v>-10.447991200000001</v>
      </c>
      <c r="C4701">
        <v>-10.447991200000001</v>
      </c>
      <c r="D4701" s="2">
        <v>-8.1099000000000003E-15</v>
      </c>
    </row>
    <row r="4702" spans="1:4" x14ac:dyDescent="0.35">
      <c r="A4702">
        <v>4.6989999999999998</v>
      </c>
      <c r="B4702">
        <v>-10.456852599999999</v>
      </c>
      <c r="C4702">
        <v>-10.456852599999999</v>
      </c>
      <c r="D4702" s="2">
        <v>-8.1148999999999994E-15</v>
      </c>
    </row>
    <row r="4703" spans="1:4" x14ac:dyDescent="0.35">
      <c r="A4703">
        <v>4.7</v>
      </c>
      <c r="B4703">
        <v>-10.465458699999999</v>
      </c>
      <c r="C4703">
        <v>-10.465458699999999</v>
      </c>
      <c r="D4703" s="2">
        <v>-8.1235000000000004E-15</v>
      </c>
    </row>
    <row r="4704" spans="1:4" x14ac:dyDescent="0.35">
      <c r="A4704">
        <v>4.7009999999999996</v>
      </c>
      <c r="B4704">
        <v>-10.473809019999999</v>
      </c>
      <c r="C4704">
        <v>-10.473809019999999</v>
      </c>
      <c r="D4704" s="2">
        <v>-8.1289E-15</v>
      </c>
    </row>
    <row r="4705" spans="1:4" x14ac:dyDescent="0.35">
      <c r="A4705">
        <v>4.702</v>
      </c>
      <c r="B4705">
        <v>-10.481903109999999</v>
      </c>
      <c r="C4705">
        <v>-10.481903109999999</v>
      </c>
      <c r="D4705" s="2">
        <v>-8.1362E-15</v>
      </c>
    </row>
    <row r="4706" spans="1:4" x14ac:dyDescent="0.35">
      <c r="A4706">
        <v>4.7030000000000003</v>
      </c>
      <c r="B4706">
        <v>-10.489740490000001</v>
      </c>
      <c r="C4706">
        <v>-10.489740490000001</v>
      </c>
      <c r="D4706" s="2">
        <v>-8.1420000000000002E-15</v>
      </c>
    </row>
    <row r="4707" spans="1:4" x14ac:dyDescent="0.35">
      <c r="A4707">
        <v>4.7039999999999997</v>
      </c>
      <c r="B4707">
        <v>-10.49732071</v>
      </c>
      <c r="C4707">
        <v>-10.49732071</v>
      </c>
      <c r="D4707" s="2">
        <v>-8.1512999999999997E-15</v>
      </c>
    </row>
    <row r="4708" spans="1:4" x14ac:dyDescent="0.35">
      <c r="A4708">
        <v>4.7050000000000001</v>
      </c>
      <c r="B4708">
        <v>-10.504643339999999</v>
      </c>
      <c r="C4708">
        <v>-10.504643339999999</v>
      </c>
      <c r="D4708" s="2">
        <v>-8.1609000000000005E-15</v>
      </c>
    </row>
    <row r="4709" spans="1:4" x14ac:dyDescent="0.35">
      <c r="A4709">
        <v>4.7060000000000004</v>
      </c>
      <c r="B4709">
        <v>-10.51170791</v>
      </c>
      <c r="C4709">
        <v>-10.51170791</v>
      </c>
      <c r="D4709" s="2">
        <v>-8.1689000000000007E-15</v>
      </c>
    </row>
    <row r="4710" spans="1:4" x14ac:dyDescent="0.35">
      <c r="A4710">
        <v>4.7069999999999999</v>
      </c>
      <c r="B4710">
        <v>-10.518514</v>
      </c>
      <c r="C4710">
        <v>-10.518514</v>
      </c>
      <c r="D4710" s="2">
        <v>-8.1787999999999995E-15</v>
      </c>
    </row>
    <row r="4711" spans="1:4" x14ac:dyDescent="0.35">
      <c r="A4711">
        <v>4.7080000000000002</v>
      </c>
      <c r="B4711">
        <v>-10.525061170000001</v>
      </c>
      <c r="C4711">
        <v>-10.525061170000001</v>
      </c>
      <c r="D4711" s="2">
        <v>-8.1855000000000002E-15</v>
      </c>
    </row>
    <row r="4712" spans="1:4" x14ac:dyDescent="0.35">
      <c r="A4712">
        <v>4.7089999999999996</v>
      </c>
      <c r="B4712">
        <v>-10.531349000000001</v>
      </c>
      <c r="C4712">
        <v>-10.531349000000001</v>
      </c>
      <c r="D4712" s="2">
        <v>-8.1940999999999996E-15</v>
      </c>
    </row>
    <row r="4713" spans="1:4" x14ac:dyDescent="0.35">
      <c r="A4713">
        <v>4.71</v>
      </c>
      <c r="B4713">
        <v>-10.537377080000001</v>
      </c>
      <c r="C4713">
        <v>-10.537377080000001</v>
      </c>
      <c r="D4713" s="2">
        <v>-8.2028999999999992E-15</v>
      </c>
    </row>
    <row r="4714" spans="1:4" x14ac:dyDescent="0.35">
      <c r="A4714">
        <v>4.7110000000000003</v>
      </c>
      <c r="B4714">
        <v>-10.543144979999999</v>
      </c>
      <c r="C4714">
        <v>-10.543144979999999</v>
      </c>
      <c r="D4714" s="2">
        <v>-8.2103000000000001E-15</v>
      </c>
    </row>
    <row r="4715" spans="1:4" x14ac:dyDescent="0.35">
      <c r="A4715">
        <v>4.7119999999999997</v>
      </c>
      <c r="B4715">
        <v>-10.54865231</v>
      </c>
      <c r="C4715">
        <v>-10.54865231</v>
      </c>
      <c r="D4715" s="2">
        <v>-8.2210999999999994E-15</v>
      </c>
    </row>
    <row r="4716" spans="1:4" x14ac:dyDescent="0.35">
      <c r="A4716">
        <v>4.7130000000000001</v>
      </c>
      <c r="B4716">
        <v>-10.55389866</v>
      </c>
      <c r="C4716">
        <v>-10.55389866</v>
      </c>
      <c r="D4716" s="2">
        <v>-8.2304999999999999E-15</v>
      </c>
    </row>
    <row r="4717" spans="1:4" x14ac:dyDescent="0.35">
      <c r="A4717">
        <v>4.7140000000000004</v>
      </c>
      <c r="B4717">
        <v>-10.55888365</v>
      </c>
      <c r="C4717">
        <v>-10.55888365</v>
      </c>
      <c r="D4717" s="2">
        <v>-8.2401000000000007E-15</v>
      </c>
    </row>
    <row r="4718" spans="1:4" x14ac:dyDescent="0.35">
      <c r="A4718">
        <v>4.7149999999999999</v>
      </c>
      <c r="B4718">
        <v>-10.563606869999999</v>
      </c>
      <c r="C4718">
        <v>-10.563606869999999</v>
      </c>
      <c r="D4718" s="2">
        <v>-8.2482000000000002E-15</v>
      </c>
    </row>
    <row r="4719" spans="1:4" x14ac:dyDescent="0.35">
      <c r="A4719">
        <v>4.7160000000000002</v>
      </c>
      <c r="B4719">
        <v>-10.56806796</v>
      </c>
      <c r="C4719">
        <v>-10.56806796</v>
      </c>
      <c r="D4719" s="2">
        <v>-8.2598000000000006E-15</v>
      </c>
    </row>
    <row r="4720" spans="1:4" x14ac:dyDescent="0.35">
      <c r="A4720">
        <v>4.7169999999999996</v>
      </c>
      <c r="B4720">
        <v>-10.57226653</v>
      </c>
      <c r="C4720">
        <v>-10.57226653</v>
      </c>
      <c r="D4720" s="2">
        <v>-8.2700000000000007E-15</v>
      </c>
    </row>
    <row r="4721" spans="1:4" x14ac:dyDescent="0.35">
      <c r="A4721">
        <v>4.718</v>
      </c>
      <c r="B4721">
        <v>-10.57620223</v>
      </c>
      <c r="C4721">
        <v>-10.57620223</v>
      </c>
      <c r="D4721" s="2">
        <v>-8.2803000000000001E-15</v>
      </c>
    </row>
    <row r="4722" spans="1:4" x14ac:dyDescent="0.35">
      <c r="A4722">
        <v>4.7190000000000003</v>
      </c>
      <c r="B4722">
        <v>-10.579874670000001</v>
      </c>
      <c r="C4722">
        <v>-10.579874670000001</v>
      </c>
      <c r="D4722" s="2">
        <v>-8.2909000000000007E-15</v>
      </c>
    </row>
    <row r="4723" spans="1:4" x14ac:dyDescent="0.35">
      <c r="A4723">
        <v>4.72</v>
      </c>
      <c r="B4723">
        <v>-10.58328352</v>
      </c>
      <c r="C4723">
        <v>-10.58328352</v>
      </c>
      <c r="D4723" s="2">
        <v>-8.3016000000000006E-15</v>
      </c>
    </row>
    <row r="4724" spans="1:4" x14ac:dyDescent="0.35">
      <c r="A4724">
        <v>4.7210000000000001</v>
      </c>
      <c r="B4724">
        <v>-10.586428420000001</v>
      </c>
      <c r="C4724">
        <v>-10.586428420000001</v>
      </c>
      <c r="D4724" s="2">
        <v>-8.3126000000000002E-15</v>
      </c>
    </row>
    <row r="4725" spans="1:4" x14ac:dyDescent="0.35">
      <c r="A4725">
        <v>4.7220000000000004</v>
      </c>
      <c r="B4725">
        <v>-10.58930902</v>
      </c>
      <c r="C4725">
        <v>-10.58930902</v>
      </c>
      <c r="D4725" s="2">
        <v>-8.3221000000000001E-15</v>
      </c>
    </row>
    <row r="4726" spans="1:4" x14ac:dyDescent="0.35">
      <c r="A4726">
        <v>4.7229999999999999</v>
      </c>
      <c r="B4726">
        <v>-10.591924990000001</v>
      </c>
      <c r="C4726">
        <v>-10.591924990000001</v>
      </c>
      <c r="D4726" s="2">
        <v>-8.3333999999999993E-15</v>
      </c>
    </row>
    <row r="4727" spans="1:4" x14ac:dyDescent="0.35">
      <c r="A4727">
        <v>4.7240000000000002</v>
      </c>
      <c r="B4727">
        <v>-10.594276000000001</v>
      </c>
      <c r="C4727">
        <v>-10.594276000000001</v>
      </c>
      <c r="D4727" s="2">
        <v>-8.3483999999999997E-15</v>
      </c>
    </row>
    <row r="4728" spans="1:4" x14ac:dyDescent="0.35">
      <c r="A4728">
        <v>4.7249999999999996</v>
      </c>
      <c r="B4728">
        <v>-10.596361720000001</v>
      </c>
      <c r="C4728">
        <v>-10.596361720000001</v>
      </c>
      <c r="D4728" s="2">
        <v>-8.3568000000000004E-15</v>
      </c>
    </row>
    <row r="4729" spans="1:4" x14ac:dyDescent="0.35">
      <c r="A4729">
        <v>4.726</v>
      </c>
      <c r="B4729">
        <v>-10.598181840000001</v>
      </c>
      <c r="C4729">
        <v>-10.598181840000001</v>
      </c>
      <c r="D4729" s="2">
        <v>-8.3704000000000005E-15</v>
      </c>
    </row>
    <row r="4730" spans="1:4" x14ac:dyDescent="0.35">
      <c r="A4730">
        <v>4.7270000000000003</v>
      </c>
      <c r="B4730">
        <v>-10.59973604</v>
      </c>
      <c r="C4730">
        <v>-10.59973604</v>
      </c>
      <c r="D4730" s="2">
        <v>-8.3826000000000002E-15</v>
      </c>
    </row>
    <row r="4731" spans="1:4" x14ac:dyDescent="0.35">
      <c r="A4731">
        <v>4.7279999999999998</v>
      </c>
      <c r="B4731">
        <v>-10.601024020000001</v>
      </c>
      <c r="C4731">
        <v>-10.601024020000001</v>
      </c>
      <c r="D4731" s="2">
        <v>-8.3950000000000001E-15</v>
      </c>
    </row>
    <row r="4732" spans="1:4" x14ac:dyDescent="0.35">
      <c r="A4732">
        <v>4.7290000000000001</v>
      </c>
      <c r="B4732">
        <v>-10.602045479999999</v>
      </c>
      <c r="C4732">
        <v>-10.602045479999999</v>
      </c>
      <c r="D4732" s="2">
        <v>-8.4059000000000004E-15</v>
      </c>
    </row>
    <row r="4733" spans="1:4" x14ac:dyDescent="0.35">
      <c r="A4733">
        <v>4.7300000000000004</v>
      </c>
      <c r="B4733">
        <v>-10.60280013</v>
      </c>
      <c r="C4733">
        <v>-10.60280013</v>
      </c>
      <c r="D4733" s="2">
        <v>-8.4169999999999993E-15</v>
      </c>
    </row>
    <row r="4734" spans="1:4" x14ac:dyDescent="0.35">
      <c r="A4734">
        <v>4.7309999999999999</v>
      </c>
      <c r="B4734">
        <v>-10.603287679999999</v>
      </c>
      <c r="C4734">
        <v>-10.603287679999999</v>
      </c>
      <c r="D4734" s="2">
        <v>-8.4300999999999995E-15</v>
      </c>
    </row>
    <row r="4735" spans="1:4" x14ac:dyDescent="0.35">
      <c r="A4735">
        <v>4.7320000000000002</v>
      </c>
      <c r="B4735">
        <v>-10.60350785</v>
      </c>
      <c r="C4735">
        <v>-10.60350785</v>
      </c>
      <c r="D4735" s="2">
        <v>-8.4465999999999996E-15</v>
      </c>
    </row>
    <row r="4736" spans="1:4" x14ac:dyDescent="0.35">
      <c r="A4736">
        <v>4.7329999999999997</v>
      </c>
      <c r="B4736">
        <v>-10.60346036</v>
      </c>
      <c r="C4736">
        <v>-10.60346036</v>
      </c>
      <c r="D4736" s="2">
        <v>-8.4584000000000003E-15</v>
      </c>
    </row>
    <row r="4737" spans="1:4" x14ac:dyDescent="0.35">
      <c r="A4737">
        <v>4.734</v>
      </c>
      <c r="B4737">
        <v>-10.60314496</v>
      </c>
      <c r="C4737">
        <v>-10.60314496</v>
      </c>
      <c r="D4737" s="2">
        <v>-8.4703999999999997E-15</v>
      </c>
    </row>
    <row r="4738" spans="1:4" x14ac:dyDescent="0.35">
      <c r="A4738">
        <v>4.7350000000000003</v>
      </c>
      <c r="B4738">
        <v>-10.602561379999999</v>
      </c>
      <c r="C4738">
        <v>-10.602561379999999</v>
      </c>
      <c r="D4738" s="2">
        <v>-8.4859000000000001E-15</v>
      </c>
    </row>
    <row r="4739" spans="1:4" x14ac:dyDescent="0.35">
      <c r="A4739">
        <v>4.7359999999999998</v>
      </c>
      <c r="B4739">
        <v>-10.60170937</v>
      </c>
      <c r="C4739">
        <v>-10.60170937</v>
      </c>
      <c r="D4739" s="2">
        <v>-8.4983000000000001E-15</v>
      </c>
    </row>
    <row r="4740" spans="1:4" x14ac:dyDescent="0.35">
      <c r="A4740">
        <v>4.7370000000000001</v>
      </c>
      <c r="B4740">
        <v>-10.60058868</v>
      </c>
      <c r="C4740">
        <v>-10.60058868</v>
      </c>
      <c r="D4740" s="2">
        <v>-8.5143000000000003E-15</v>
      </c>
    </row>
    <row r="4741" spans="1:4" x14ac:dyDescent="0.35">
      <c r="A4741">
        <v>4.7380000000000004</v>
      </c>
      <c r="B4741">
        <v>-10.599199069999999</v>
      </c>
      <c r="C4741">
        <v>-10.599199069999999</v>
      </c>
      <c r="D4741" s="2">
        <v>-8.5255000000000002E-15</v>
      </c>
    </row>
    <row r="4742" spans="1:4" x14ac:dyDescent="0.35">
      <c r="A4742">
        <v>4.7389999999999999</v>
      </c>
      <c r="B4742">
        <v>-10.597540309999999</v>
      </c>
      <c r="C4742">
        <v>-10.597540309999999</v>
      </c>
      <c r="D4742" s="2">
        <v>-8.5384999999999994E-15</v>
      </c>
    </row>
    <row r="4743" spans="1:4" x14ac:dyDescent="0.35">
      <c r="A4743">
        <v>4.74</v>
      </c>
      <c r="B4743">
        <v>-10.595612170000001</v>
      </c>
      <c r="C4743">
        <v>-10.595612170000001</v>
      </c>
      <c r="D4743" s="2">
        <v>-8.5551999999999999E-15</v>
      </c>
    </row>
    <row r="4744" spans="1:4" x14ac:dyDescent="0.35">
      <c r="A4744">
        <v>4.7409999999999997</v>
      </c>
      <c r="B4744">
        <v>-10.59341442</v>
      </c>
      <c r="C4744">
        <v>-10.59341442</v>
      </c>
      <c r="D4744" s="2">
        <v>-8.5687000000000006E-15</v>
      </c>
    </row>
    <row r="4745" spans="1:4" x14ac:dyDescent="0.35">
      <c r="A4745">
        <v>4.742</v>
      </c>
      <c r="B4745">
        <v>-10.590946860000001</v>
      </c>
      <c r="C4745">
        <v>-10.590946860000001</v>
      </c>
      <c r="D4745" s="2">
        <v>-8.5841E-15</v>
      </c>
    </row>
    <row r="4746" spans="1:4" x14ac:dyDescent="0.35">
      <c r="A4746">
        <v>4.7430000000000003</v>
      </c>
      <c r="B4746">
        <v>-10.588209279999999</v>
      </c>
      <c r="C4746">
        <v>-10.588209279999999</v>
      </c>
      <c r="D4746" s="2">
        <v>-8.6013999999999997E-15</v>
      </c>
    </row>
    <row r="4747" spans="1:4" x14ac:dyDescent="0.35">
      <c r="A4747">
        <v>4.7439999999999998</v>
      </c>
      <c r="B4747">
        <v>-10.585201469999999</v>
      </c>
      <c r="C4747">
        <v>-10.585201469999999</v>
      </c>
      <c r="D4747" s="2">
        <v>-8.6156000000000006E-15</v>
      </c>
    </row>
    <row r="4748" spans="1:4" x14ac:dyDescent="0.35">
      <c r="A4748">
        <v>4.7450000000000001</v>
      </c>
      <c r="B4748">
        <v>-10.58192324</v>
      </c>
      <c r="C4748">
        <v>-10.58192324</v>
      </c>
      <c r="D4748" s="2">
        <v>-8.6283999999999996E-15</v>
      </c>
    </row>
    <row r="4749" spans="1:4" x14ac:dyDescent="0.35">
      <c r="A4749">
        <v>4.7460000000000004</v>
      </c>
      <c r="B4749">
        <v>-10.57837441</v>
      </c>
      <c r="C4749">
        <v>-10.57837441</v>
      </c>
      <c r="D4749" s="2">
        <v>-8.6412999999999994E-15</v>
      </c>
    </row>
    <row r="4750" spans="1:4" x14ac:dyDescent="0.35">
      <c r="A4750">
        <v>4.7469999999999999</v>
      </c>
      <c r="B4750">
        <v>-10.574554790000001</v>
      </c>
      <c r="C4750">
        <v>-10.574554790000001</v>
      </c>
      <c r="D4750" s="2">
        <v>-8.6562000000000005E-15</v>
      </c>
    </row>
    <row r="4751" spans="1:4" x14ac:dyDescent="0.35">
      <c r="A4751">
        <v>4.7480000000000002</v>
      </c>
      <c r="B4751">
        <v>-10.5704642</v>
      </c>
      <c r="C4751">
        <v>-10.5704642</v>
      </c>
      <c r="D4751" s="2">
        <v>-8.6764000000000003E-15</v>
      </c>
    </row>
    <row r="4752" spans="1:4" x14ac:dyDescent="0.35">
      <c r="A4752">
        <v>4.7489999999999997</v>
      </c>
      <c r="B4752">
        <v>-10.56610249</v>
      </c>
      <c r="C4752">
        <v>-10.56610249</v>
      </c>
      <c r="D4752" s="2">
        <v>-8.6917000000000004E-15</v>
      </c>
    </row>
    <row r="4753" spans="1:4" x14ac:dyDescent="0.35">
      <c r="A4753">
        <v>4.75</v>
      </c>
      <c r="B4753">
        <v>-10.56146949</v>
      </c>
      <c r="C4753">
        <v>-10.56146949</v>
      </c>
      <c r="D4753" s="2">
        <v>-8.7073000000000001E-15</v>
      </c>
    </row>
    <row r="4754" spans="1:4" x14ac:dyDescent="0.35">
      <c r="A4754">
        <v>4.7510000000000003</v>
      </c>
      <c r="B4754">
        <v>-10.556565040000001</v>
      </c>
      <c r="C4754">
        <v>-10.556565040000001</v>
      </c>
      <c r="D4754" s="2">
        <v>-8.7265000000000001E-15</v>
      </c>
    </row>
    <row r="4755" spans="1:4" x14ac:dyDescent="0.35">
      <c r="A4755">
        <v>4.7519999999999998</v>
      </c>
      <c r="B4755">
        <v>-10.551389</v>
      </c>
      <c r="C4755">
        <v>-10.551389</v>
      </c>
      <c r="D4755" s="2">
        <v>-8.7408999999999997E-15</v>
      </c>
    </row>
    <row r="4756" spans="1:4" x14ac:dyDescent="0.35">
      <c r="A4756">
        <v>4.7530000000000001</v>
      </c>
      <c r="B4756">
        <v>-10.54594122</v>
      </c>
      <c r="C4756">
        <v>-10.54594122</v>
      </c>
      <c r="D4756" s="2">
        <v>-8.7588999999999996E-15</v>
      </c>
    </row>
    <row r="4757" spans="1:4" x14ac:dyDescent="0.35">
      <c r="A4757">
        <v>4.7539999999999996</v>
      </c>
      <c r="B4757">
        <v>-10.54022157</v>
      </c>
      <c r="C4757">
        <v>-10.54022157</v>
      </c>
      <c r="D4757" s="2">
        <v>-8.7736999999999998E-15</v>
      </c>
    </row>
    <row r="4758" spans="1:4" x14ac:dyDescent="0.35">
      <c r="A4758">
        <v>4.7549999999999999</v>
      </c>
      <c r="B4758">
        <v>-10.53422993</v>
      </c>
      <c r="C4758">
        <v>-10.53422993</v>
      </c>
      <c r="D4758" s="2">
        <v>-8.7904999999999996E-15</v>
      </c>
    </row>
    <row r="4759" spans="1:4" x14ac:dyDescent="0.35">
      <c r="A4759">
        <v>4.7560000000000002</v>
      </c>
      <c r="B4759">
        <v>-10.52796618</v>
      </c>
      <c r="C4759">
        <v>-10.52796618</v>
      </c>
      <c r="D4759" s="2">
        <v>-8.8125999999999997E-15</v>
      </c>
    </row>
    <row r="4760" spans="1:4" x14ac:dyDescent="0.35">
      <c r="A4760">
        <v>4.7569999999999997</v>
      </c>
      <c r="B4760">
        <v>-10.52143019</v>
      </c>
      <c r="C4760">
        <v>-10.52143019</v>
      </c>
      <c r="D4760" s="2">
        <v>-8.8298999999999994E-15</v>
      </c>
    </row>
    <row r="4761" spans="1:4" x14ac:dyDescent="0.35">
      <c r="A4761">
        <v>4.758</v>
      </c>
      <c r="B4761">
        <v>-10.514621869999999</v>
      </c>
      <c r="C4761">
        <v>-10.514621869999999</v>
      </c>
      <c r="D4761" s="2">
        <v>-8.8441000000000003E-15</v>
      </c>
    </row>
    <row r="4762" spans="1:4" x14ac:dyDescent="0.35">
      <c r="A4762">
        <v>4.7590000000000003</v>
      </c>
      <c r="B4762">
        <v>-10.507541099999999</v>
      </c>
      <c r="C4762">
        <v>-10.507541099999999</v>
      </c>
      <c r="D4762" s="2">
        <v>-8.8703000000000006E-15</v>
      </c>
    </row>
    <row r="4763" spans="1:4" x14ac:dyDescent="0.35">
      <c r="A4763">
        <v>4.76</v>
      </c>
      <c r="B4763">
        <v>-10.50018781</v>
      </c>
      <c r="C4763">
        <v>-10.50018781</v>
      </c>
      <c r="D4763" s="2">
        <v>-8.8849999999999998E-15</v>
      </c>
    </row>
    <row r="4764" spans="1:4" x14ac:dyDescent="0.35">
      <c r="A4764">
        <v>4.7610000000000001</v>
      </c>
      <c r="B4764">
        <v>-10.4925619</v>
      </c>
      <c r="C4764">
        <v>-10.4925619</v>
      </c>
      <c r="D4764" s="2">
        <v>-8.9032999999999993E-15</v>
      </c>
    </row>
    <row r="4765" spans="1:4" x14ac:dyDescent="0.35">
      <c r="A4765">
        <v>4.7619999999999996</v>
      </c>
      <c r="B4765">
        <v>-10.484663279999999</v>
      </c>
      <c r="C4765">
        <v>-10.484663279999999</v>
      </c>
      <c r="D4765" s="2">
        <v>-8.9202000000000001E-15</v>
      </c>
    </row>
    <row r="4766" spans="1:4" x14ac:dyDescent="0.35">
      <c r="A4766">
        <v>4.7629999999999999</v>
      </c>
      <c r="B4766">
        <v>-10.476491899999999</v>
      </c>
      <c r="C4766">
        <v>-10.476491899999999</v>
      </c>
      <c r="D4766" s="2">
        <v>-8.9338999999999995E-15</v>
      </c>
    </row>
    <row r="4767" spans="1:4" x14ac:dyDescent="0.35">
      <c r="A4767">
        <v>4.7640000000000002</v>
      </c>
      <c r="B4767">
        <v>-10.46804768</v>
      </c>
      <c r="C4767">
        <v>-10.46804768</v>
      </c>
      <c r="D4767" s="2">
        <v>-8.9615000000000002E-15</v>
      </c>
    </row>
    <row r="4768" spans="1:4" x14ac:dyDescent="0.35">
      <c r="A4768">
        <v>4.7649999999999997</v>
      </c>
      <c r="B4768">
        <v>-10.45933056</v>
      </c>
      <c r="C4768">
        <v>-10.45933056</v>
      </c>
      <c r="D4768" s="2">
        <v>-8.9792000000000004E-15</v>
      </c>
    </row>
    <row r="4769" spans="1:4" x14ac:dyDescent="0.35">
      <c r="A4769">
        <v>4.766</v>
      </c>
      <c r="B4769">
        <v>-10.450340479999999</v>
      </c>
      <c r="C4769">
        <v>-10.450340479999999</v>
      </c>
      <c r="D4769" s="2">
        <v>-8.9970999999999994E-15</v>
      </c>
    </row>
    <row r="4770" spans="1:4" x14ac:dyDescent="0.35">
      <c r="A4770">
        <v>4.7670000000000003</v>
      </c>
      <c r="B4770">
        <v>-10.44107741</v>
      </c>
      <c r="C4770">
        <v>-10.44107741</v>
      </c>
      <c r="D4770" s="2">
        <v>-9.0237999999999996E-15</v>
      </c>
    </row>
    <row r="4771" spans="1:4" x14ac:dyDescent="0.35">
      <c r="A4771">
        <v>4.7679999999999998</v>
      </c>
      <c r="B4771">
        <v>-10.43154131</v>
      </c>
      <c r="C4771">
        <v>-10.43154131</v>
      </c>
      <c r="D4771" s="2">
        <v>-9.0422000000000001E-15</v>
      </c>
    </row>
    <row r="4772" spans="1:4" x14ac:dyDescent="0.35">
      <c r="A4772">
        <v>4.7690000000000001</v>
      </c>
      <c r="B4772">
        <v>-10.421732130000001</v>
      </c>
      <c r="C4772">
        <v>-10.421732130000001</v>
      </c>
      <c r="D4772" s="2">
        <v>-9.0592999999999995E-15</v>
      </c>
    </row>
    <row r="4773" spans="1:4" x14ac:dyDescent="0.35">
      <c r="A4773">
        <v>4.7699999999999996</v>
      </c>
      <c r="B4773">
        <v>-10.41164987</v>
      </c>
      <c r="C4773">
        <v>-10.41164987</v>
      </c>
      <c r="D4773" s="2">
        <v>-9.0782999999999992E-15</v>
      </c>
    </row>
    <row r="4774" spans="1:4" x14ac:dyDescent="0.35">
      <c r="A4774">
        <v>4.7709999999999999</v>
      </c>
      <c r="B4774">
        <v>-10.401294480000001</v>
      </c>
      <c r="C4774">
        <v>-10.401294480000001</v>
      </c>
      <c r="D4774" s="2">
        <v>-9.0959000000000001E-15</v>
      </c>
    </row>
    <row r="4775" spans="1:4" x14ac:dyDescent="0.35">
      <c r="A4775">
        <v>4.7720000000000002</v>
      </c>
      <c r="B4775">
        <v>-10.39066598</v>
      </c>
      <c r="C4775">
        <v>-10.39066598</v>
      </c>
      <c r="D4775" s="2">
        <v>-9.1257000000000008E-15</v>
      </c>
    </row>
    <row r="4776" spans="1:4" x14ac:dyDescent="0.35">
      <c r="A4776">
        <v>4.7729999999999997</v>
      </c>
      <c r="B4776">
        <v>-10.37976435</v>
      </c>
      <c r="C4776">
        <v>-10.37976435</v>
      </c>
      <c r="D4776" s="2">
        <v>-9.1438E-15</v>
      </c>
    </row>
    <row r="4777" spans="1:4" x14ac:dyDescent="0.35">
      <c r="A4777">
        <v>4.774</v>
      </c>
      <c r="B4777">
        <v>-10.368589589999999</v>
      </c>
      <c r="C4777">
        <v>-10.368589589999999</v>
      </c>
      <c r="D4777" s="2">
        <v>-9.1639999999999998E-15</v>
      </c>
    </row>
    <row r="4778" spans="1:4" x14ac:dyDescent="0.35">
      <c r="A4778">
        <v>4.7750000000000004</v>
      </c>
      <c r="B4778">
        <v>-10.357141710000001</v>
      </c>
      <c r="C4778">
        <v>-10.357141710000001</v>
      </c>
      <c r="D4778" s="2">
        <v>-9.1946999999999993E-15</v>
      </c>
    </row>
    <row r="4779" spans="1:4" x14ac:dyDescent="0.35">
      <c r="A4779">
        <v>4.7759999999999998</v>
      </c>
      <c r="B4779">
        <v>-10.345420730000001</v>
      </c>
      <c r="C4779">
        <v>-10.345420730000001</v>
      </c>
      <c r="D4779" s="2">
        <v>-9.2154000000000006E-15</v>
      </c>
    </row>
    <row r="4780" spans="1:4" x14ac:dyDescent="0.35">
      <c r="A4780">
        <v>4.7770000000000001</v>
      </c>
      <c r="B4780">
        <v>-10.33342667</v>
      </c>
      <c r="C4780">
        <v>-10.33342667</v>
      </c>
      <c r="D4780" s="2">
        <v>-9.2347E-15</v>
      </c>
    </row>
    <row r="4781" spans="1:4" x14ac:dyDescent="0.35">
      <c r="A4781">
        <v>4.7779999999999996</v>
      </c>
      <c r="B4781">
        <v>-10.32115956</v>
      </c>
      <c r="C4781">
        <v>-10.32115956</v>
      </c>
      <c r="D4781" s="2">
        <v>-9.2560000000000005E-15</v>
      </c>
    </row>
    <row r="4782" spans="1:4" x14ac:dyDescent="0.35">
      <c r="A4782">
        <v>4.7789999999999999</v>
      </c>
      <c r="B4782">
        <v>-10.30861945</v>
      </c>
      <c r="C4782">
        <v>-10.30861945</v>
      </c>
      <c r="D4782" s="2">
        <v>-9.2759000000000007E-15</v>
      </c>
    </row>
    <row r="4783" spans="1:4" x14ac:dyDescent="0.35">
      <c r="A4783">
        <v>4.78</v>
      </c>
      <c r="B4783">
        <v>-10.29580636</v>
      </c>
      <c r="C4783">
        <v>-10.29580636</v>
      </c>
      <c r="D4783" s="2">
        <v>-9.3097999999999999E-15</v>
      </c>
    </row>
    <row r="4784" spans="1:4" x14ac:dyDescent="0.35">
      <c r="A4784">
        <v>4.7809999999999997</v>
      </c>
      <c r="B4784">
        <v>-10.28272035</v>
      </c>
      <c r="C4784">
        <v>-10.28272035</v>
      </c>
      <c r="D4784" s="2">
        <v>-9.3285999999999994E-15</v>
      </c>
    </row>
    <row r="4785" spans="1:4" x14ac:dyDescent="0.35">
      <c r="A4785">
        <v>4.782</v>
      </c>
      <c r="B4785">
        <v>-10.269361480000001</v>
      </c>
      <c r="C4785">
        <v>-10.269361480000001</v>
      </c>
      <c r="D4785" s="2">
        <v>-9.3511E-15</v>
      </c>
    </row>
    <row r="4786" spans="1:4" x14ac:dyDescent="0.35">
      <c r="A4786">
        <v>4.7830000000000004</v>
      </c>
      <c r="B4786">
        <v>-10.255729820000001</v>
      </c>
      <c r="C4786">
        <v>-10.255729820000001</v>
      </c>
      <c r="D4786" s="2">
        <v>-9.3843000000000007E-15</v>
      </c>
    </row>
    <row r="4787" spans="1:4" x14ac:dyDescent="0.35">
      <c r="A4787">
        <v>4.7839999999999998</v>
      </c>
      <c r="B4787">
        <v>-10.24182543</v>
      </c>
      <c r="C4787">
        <v>-10.24182543</v>
      </c>
      <c r="D4787" s="2">
        <v>-9.4057000000000006E-15</v>
      </c>
    </row>
    <row r="4788" spans="1:4" x14ac:dyDescent="0.35">
      <c r="A4788">
        <v>4.7850000000000001</v>
      </c>
      <c r="B4788">
        <v>-10.2276484</v>
      </c>
      <c r="C4788">
        <v>-10.2276484</v>
      </c>
      <c r="D4788" s="2">
        <v>-9.4257000000000001E-15</v>
      </c>
    </row>
    <row r="4789" spans="1:4" x14ac:dyDescent="0.35">
      <c r="A4789">
        <v>4.7859999999999996</v>
      </c>
      <c r="B4789">
        <v>-10.213198800000001</v>
      </c>
      <c r="C4789">
        <v>-10.213198800000001</v>
      </c>
      <c r="D4789" s="2">
        <v>-9.4476999999999993E-15</v>
      </c>
    </row>
    <row r="4790" spans="1:4" x14ac:dyDescent="0.35">
      <c r="A4790">
        <v>4.7869999999999999</v>
      </c>
      <c r="B4790">
        <v>-10.19847674</v>
      </c>
      <c r="C4790">
        <v>-10.19847674</v>
      </c>
      <c r="D4790" s="2">
        <v>-9.4684000000000006E-15</v>
      </c>
    </row>
    <row r="4791" spans="1:4" x14ac:dyDescent="0.35">
      <c r="A4791">
        <v>4.7880000000000003</v>
      </c>
      <c r="B4791">
        <v>-10.18348231</v>
      </c>
      <c r="C4791">
        <v>-10.18348231</v>
      </c>
      <c r="D4791" s="2">
        <v>-9.5049999999999996E-15</v>
      </c>
    </row>
    <row r="4792" spans="1:4" x14ac:dyDescent="0.35">
      <c r="A4792">
        <v>4.7889999999999997</v>
      </c>
      <c r="B4792">
        <v>-10.168215610000001</v>
      </c>
      <c r="C4792">
        <v>-10.168215610000001</v>
      </c>
      <c r="D4792" s="2">
        <v>-9.5280000000000002E-15</v>
      </c>
    </row>
    <row r="4793" spans="1:4" x14ac:dyDescent="0.35">
      <c r="A4793">
        <v>4.79</v>
      </c>
      <c r="B4793">
        <v>-10.152676769999999</v>
      </c>
      <c r="C4793">
        <v>-10.152676769999999</v>
      </c>
      <c r="D4793" s="2">
        <v>-9.5513000000000004E-15</v>
      </c>
    </row>
    <row r="4794" spans="1:4" x14ac:dyDescent="0.35">
      <c r="A4794">
        <v>4.7910000000000004</v>
      </c>
      <c r="B4794">
        <v>-10.136865889999999</v>
      </c>
      <c r="C4794">
        <v>-10.136865889999999</v>
      </c>
      <c r="D4794" s="2">
        <v>-9.5890000000000002E-15</v>
      </c>
    </row>
    <row r="4795" spans="1:4" x14ac:dyDescent="0.35">
      <c r="A4795">
        <v>4.7919999999999998</v>
      </c>
      <c r="B4795">
        <v>-10.12078312</v>
      </c>
      <c r="C4795">
        <v>-10.12078312</v>
      </c>
      <c r="D4795" s="2">
        <v>-9.6111999999999997E-15</v>
      </c>
    </row>
    <row r="4796" spans="1:4" x14ac:dyDescent="0.35">
      <c r="A4796">
        <v>4.7930000000000001</v>
      </c>
      <c r="B4796">
        <v>-10.10442857</v>
      </c>
      <c r="C4796">
        <v>-10.10442857</v>
      </c>
      <c r="D4796" s="2">
        <v>-9.6356000000000006E-15</v>
      </c>
    </row>
    <row r="4797" spans="1:4" x14ac:dyDescent="0.35">
      <c r="A4797">
        <v>4.7939999999999996</v>
      </c>
      <c r="B4797">
        <v>-10.087802399999999</v>
      </c>
      <c r="C4797">
        <v>-10.087802399999999</v>
      </c>
      <c r="D4797" s="2">
        <v>-9.6602999999999996E-15</v>
      </c>
    </row>
    <row r="4798" spans="1:4" x14ac:dyDescent="0.35">
      <c r="A4798">
        <v>4.7949999999999999</v>
      </c>
      <c r="B4798">
        <v>-10.07090475</v>
      </c>
      <c r="C4798">
        <v>-10.07090475</v>
      </c>
      <c r="D4798" s="2">
        <v>-9.6835000000000005E-15</v>
      </c>
    </row>
    <row r="4799" spans="1:4" x14ac:dyDescent="0.35">
      <c r="A4799">
        <v>4.7960000000000003</v>
      </c>
      <c r="B4799">
        <v>-10.05373578</v>
      </c>
      <c r="C4799">
        <v>-10.05373578</v>
      </c>
      <c r="D4799" s="2">
        <v>-9.7229999999999996E-15</v>
      </c>
    </row>
    <row r="4800" spans="1:4" x14ac:dyDescent="0.35">
      <c r="A4800">
        <v>4.7969999999999997</v>
      </c>
      <c r="B4800">
        <v>-10.03629565</v>
      </c>
      <c r="C4800">
        <v>-10.03629565</v>
      </c>
      <c r="D4800" s="2">
        <v>-9.747E-15</v>
      </c>
    </row>
    <row r="4801" spans="1:4" x14ac:dyDescent="0.35">
      <c r="A4801">
        <v>4.798</v>
      </c>
      <c r="B4801">
        <v>-10.018584519999999</v>
      </c>
      <c r="C4801">
        <v>-10.018584519999999</v>
      </c>
      <c r="D4801" s="2">
        <v>-9.7713E-15</v>
      </c>
    </row>
    <row r="4802" spans="1:4" x14ac:dyDescent="0.35">
      <c r="A4802">
        <v>4.7990000000000004</v>
      </c>
      <c r="B4802">
        <v>-10.000602580000001</v>
      </c>
      <c r="C4802">
        <v>-10.000602580000001</v>
      </c>
      <c r="D4802" s="2">
        <v>-9.8138000000000002E-15</v>
      </c>
    </row>
    <row r="4803" spans="1:4" x14ac:dyDescent="0.35">
      <c r="A4803">
        <v>4.8</v>
      </c>
      <c r="B4803">
        <v>-9.9823500109999994</v>
      </c>
      <c r="C4803">
        <v>-9.9823500109999994</v>
      </c>
      <c r="D4803" s="2">
        <v>-9.8405999999999998E-15</v>
      </c>
    </row>
    <row r="4804" spans="1:4" x14ac:dyDescent="0.35">
      <c r="A4804">
        <v>4.8010000000000002</v>
      </c>
      <c r="B4804">
        <v>-9.963826997</v>
      </c>
      <c r="C4804">
        <v>-9.963826997</v>
      </c>
      <c r="D4804" s="2">
        <v>-9.8643000000000006E-15</v>
      </c>
    </row>
    <row r="4805" spans="1:4" x14ac:dyDescent="0.35">
      <c r="A4805">
        <v>4.8019999999999996</v>
      </c>
      <c r="B4805">
        <v>-9.9450337399999995</v>
      </c>
      <c r="C4805">
        <v>-9.9450337399999995</v>
      </c>
      <c r="D4805" s="2">
        <v>-9.8918000000000003E-15</v>
      </c>
    </row>
    <row r="4806" spans="1:4" x14ac:dyDescent="0.35">
      <c r="A4806">
        <v>4.8029999999999999</v>
      </c>
      <c r="B4806">
        <v>-9.9259704420000006</v>
      </c>
      <c r="C4806">
        <v>-9.9259704420000006</v>
      </c>
      <c r="D4806" s="2">
        <v>-9.9180000000000006E-15</v>
      </c>
    </row>
    <row r="4807" spans="1:4" x14ac:dyDescent="0.35">
      <c r="A4807">
        <v>4.8040000000000003</v>
      </c>
      <c r="B4807">
        <v>-9.9066373159999994</v>
      </c>
      <c r="C4807">
        <v>-9.9066373159999994</v>
      </c>
      <c r="D4807" s="2">
        <v>-9.9625000000000005E-15</v>
      </c>
    </row>
    <row r="4808" spans="1:4" x14ac:dyDescent="0.35">
      <c r="A4808">
        <v>4.8049999999999997</v>
      </c>
      <c r="B4808">
        <v>-9.8870345799999999</v>
      </c>
      <c r="C4808">
        <v>-9.8870345799999999</v>
      </c>
      <c r="D4808" s="2">
        <v>-9.9893999999999994E-15</v>
      </c>
    </row>
    <row r="4809" spans="1:4" x14ac:dyDescent="0.35">
      <c r="A4809">
        <v>4.806</v>
      </c>
      <c r="B4809">
        <v>-9.8671624589999993</v>
      </c>
      <c r="C4809">
        <v>-9.8671624599999994</v>
      </c>
      <c r="D4809" s="2">
        <v>-1.0017E-14</v>
      </c>
    </row>
    <row r="4810" spans="1:4" x14ac:dyDescent="0.35">
      <c r="A4810">
        <v>4.8070000000000004</v>
      </c>
      <c r="B4810">
        <v>-9.8470211869999993</v>
      </c>
      <c r="C4810">
        <v>-9.8470211869999993</v>
      </c>
      <c r="D4810" s="2">
        <v>-1.0063999999999999E-14</v>
      </c>
    </row>
    <row r="4811" spans="1:4" x14ac:dyDescent="0.35">
      <c r="A4811">
        <v>4.8079999999999998</v>
      </c>
      <c r="B4811">
        <v>-9.8266110019999999</v>
      </c>
      <c r="C4811">
        <v>-9.8266110019999999</v>
      </c>
      <c r="D4811" s="2">
        <v>-1.0090999999999999E-14</v>
      </c>
    </row>
    <row r="4812" spans="1:4" x14ac:dyDescent="0.35">
      <c r="A4812">
        <v>4.8090000000000002</v>
      </c>
      <c r="B4812">
        <v>-9.8059321510000004</v>
      </c>
      <c r="C4812">
        <v>-9.8059321510000004</v>
      </c>
      <c r="D4812" s="2">
        <v>-1.0121E-14</v>
      </c>
    </row>
    <row r="4813" spans="1:4" x14ac:dyDescent="0.35">
      <c r="A4813">
        <v>4.8099999999999996</v>
      </c>
      <c r="B4813">
        <v>-9.7849848880000003</v>
      </c>
      <c r="C4813">
        <v>-9.7849848880000003</v>
      </c>
      <c r="D4813" s="2">
        <v>-1.0148E-14</v>
      </c>
    </row>
    <row r="4814" spans="1:4" x14ac:dyDescent="0.35">
      <c r="A4814">
        <v>4.8109999999999999</v>
      </c>
      <c r="B4814">
        <v>-9.763769473</v>
      </c>
      <c r="C4814">
        <v>-9.763769473</v>
      </c>
      <c r="D4814" s="2">
        <v>-1.0177E-14</v>
      </c>
    </row>
    <row r="4815" spans="1:4" x14ac:dyDescent="0.35">
      <c r="A4815">
        <v>4.8120000000000003</v>
      </c>
      <c r="B4815">
        <v>-9.7422861740000002</v>
      </c>
      <c r="C4815">
        <v>-9.7422861740000002</v>
      </c>
      <c r="D4815" s="2">
        <v>-1.0224E-14</v>
      </c>
    </row>
    <row r="4816" spans="1:4" x14ac:dyDescent="0.35">
      <c r="A4816">
        <v>4.8129999999999997</v>
      </c>
      <c r="B4816">
        <v>-9.7205352660000006</v>
      </c>
      <c r="C4816">
        <v>-9.7205352660000006</v>
      </c>
      <c r="D4816" s="2">
        <v>-1.0254E-14</v>
      </c>
    </row>
    <row r="4817" spans="1:4" x14ac:dyDescent="0.35">
      <c r="A4817">
        <v>4.8140000000000001</v>
      </c>
      <c r="B4817">
        <v>-9.6985170309999997</v>
      </c>
      <c r="C4817">
        <v>-9.6985170309999997</v>
      </c>
      <c r="D4817" s="2">
        <v>-1.0281999999999999E-14</v>
      </c>
    </row>
    <row r="4818" spans="1:4" x14ac:dyDescent="0.35">
      <c r="A4818">
        <v>4.8150000000000004</v>
      </c>
      <c r="B4818">
        <v>-9.676231756</v>
      </c>
      <c r="C4818">
        <v>-9.676231756</v>
      </c>
      <c r="D4818" s="2">
        <v>-1.0333999999999999E-14</v>
      </c>
    </row>
    <row r="4819" spans="1:4" x14ac:dyDescent="0.35">
      <c r="A4819">
        <v>4.8159999999999998</v>
      </c>
      <c r="B4819">
        <v>-9.6536797389999993</v>
      </c>
      <c r="C4819">
        <v>-9.6536797389999993</v>
      </c>
      <c r="D4819" s="2">
        <v>-1.0365E-14</v>
      </c>
    </row>
    <row r="4820" spans="1:4" x14ac:dyDescent="0.35">
      <c r="A4820">
        <v>4.8170000000000002</v>
      </c>
      <c r="B4820">
        <v>-9.6308612809999996</v>
      </c>
      <c r="C4820">
        <v>-9.6308612809999996</v>
      </c>
      <c r="D4820" s="2">
        <v>-1.0395E-14</v>
      </c>
    </row>
    <row r="4821" spans="1:4" x14ac:dyDescent="0.35">
      <c r="A4821">
        <v>4.8179999999999996</v>
      </c>
      <c r="B4821">
        <v>-9.607776694</v>
      </c>
      <c r="C4821">
        <v>-9.607776694</v>
      </c>
      <c r="D4821" s="2">
        <v>-1.0426E-14</v>
      </c>
    </row>
    <row r="4822" spans="1:4" x14ac:dyDescent="0.35">
      <c r="A4822">
        <v>4.819</v>
      </c>
      <c r="B4822">
        <v>-9.5844262919999998</v>
      </c>
      <c r="C4822">
        <v>-9.5844262929999999</v>
      </c>
      <c r="D4822" s="2">
        <v>-1.0456999999999999E-14</v>
      </c>
    </row>
    <row r="4823" spans="1:4" x14ac:dyDescent="0.35">
      <c r="A4823">
        <v>4.82</v>
      </c>
      <c r="B4823">
        <v>-9.5608104019999995</v>
      </c>
      <c r="C4823">
        <v>-9.5608104019999995</v>
      </c>
      <c r="D4823" s="2">
        <v>-1.0508999999999999E-14</v>
      </c>
    </row>
    <row r="4824" spans="1:4" x14ac:dyDescent="0.35">
      <c r="A4824">
        <v>4.8209999999999997</v>
      </c>
      <c r="B4824">
        <v>-9.5369293529999997</v>
      </c>
      <c r="C4824">
        <v>-9.5369293529999997</v>
      </c>
      <c r="D4824" s="2">
        <v>-1.0541E-14</v>
      </c>
    </row>
    <row r="4825" spans="1:4" x14ac:dyDescent="0.35">
      <c r="A4825">
        <v>4.8220000000000001</v>
      </c>
      <c r="B4825">
        <v>-9.5127834839999998</v>
      </c>
      <c r="C4825">
        <v>-9.5127834839999998</v>
      </c>
      <c r="D4825" s="2">
        <v>-1.0573E-14</v>
      </c>
    </row>
    <row r="4826" spans="1:4" x14ac:dyDescent="0.35">
      <c r="A4826">
        <v>4.8230000000000004</v>
      </c>
      <c r="B4826">
        <v>-9.4883731390000001</v>
      </c>
      <c r="C4826">
        <v>-9.4883731390000001</v>
      </c>
      <c r="D4826" s="2">
        <v>-1.0628E-14</v>
      </c>
    </row>
    <row r="4827" spans="1:4" x14ac:dyDescent="0.35">
      <c r="A4827">
        <v>4.8239999999999998</v>
      </c>
      <c r="B4827">
        <v>-9.4636986709999995</v>
      </c>
      <c r="C4827">
        <v>-9.4636986709999995</v>
      </c>
      <c r="D4827" s="2">
        <v>-1.0661E-14</v>
      </c>
    </row>
    <row r="4828" spans="1:4" x14ac:dyDescent="0.35">
      <c r="A4828">
        <v>4.8250000000000002</v>
      </c>
      <c r="B4828">
        <v>-9.4387604389999993</v>
      </c>
      <c r="C4828">
        <v>-9.4387604389999993</v>
      </c>
      <c r="D4828" s="2">
        <v>-1.0697E-14</v>
      </c>
    </row>
    <row r="4829" spans="1:4" x14ac:dyDescent="0.35">
      <c r="A4829">
        <v>4.8259999999999996</v>
      </c>
      <c r="B4829">
        <v>-9.4135588089999995</v>
      </c>
      <c r="C4829">
        <v>-9.4135588089999995</v>
      </c>
      <c r="D4829" s="2">
        <v>-1.0731E-14</v>
      </c>
    </row>
    <row r="4830" spans="1:4" x14ac:dyDescent="0.35">
      <c r="A4830">
        <v>4.827</v>
      </c>
      <c r="B4830">
        <v>-9.3880941539999991</v>
      </c>
      <c r="C4830">
        <v>-9.3880941539999991</v>
      </c>
      <c r="D4830" s="2">
        <v>-1.0766E-14</v>
      </c>
    </row>
    <row r="4831" spans="1:4" x14ac:dyDescent="0.35">
      <c r="A4831">
        <v>4.8280000000000003</v>
      </c>
      <c r="B4831">
        <v>-9.3623668539999993</v>
      </c>
      <c r="C4831">
        <v>-9.3623668539999993</v>
      </c>
      <c r="D4831" s="2">
        <v>-1.0824000000000001E-14</v>
      </c>
    </row>
    <row r="4832" spans="1:4" x14ac:dyDescent="0.35">
      <c r="A4832">
        <v>4.8289999999999997</v>
      </c>
      <c r="B4832">
        <v>-9.3363772960000002</v>
      </c>
      <c r="C4832">
        <v>-9.3363772960000002</v>
      </c>
      <c r="D4832" s="2">
        <v>-1.0860000000000001E-14</v>
      </c>
    </row>
    <row r="4833" spans="1:4" x14ac:dyDescent="0.35">
      <c r="A4833">
        <v>4.83</v>
      </c>
      <c r="B4833">
        <v>-9.3101258750000007</v>
      </c>
      <c r="C4833">
        <v>-9.3101258750000007</v>
      </c>
      <c r="D4833" s="2">
        <v>-1.0892999999999999E-14</v>
      </c>
    </row>
    <row r="4834" spans="1:4" x14ac:dyDescent="0.35">
      <c r="A4834">
        <v>4.8310000000000004</v>
      </c>
      <c r="B4834">
        <v>-9.283612991</v>
      </c>
      <c r="C4834">
        <v>-9.283612991</v>
      </c>
      <c r="D4834" s="2">
        <v>-1.0953999999999999E-14</v>
      </c>
    </row>
    <row r="4835" spans="1:4" x14ac:dyDescent="0.35">
      <c r="A4835">
        <v>4.8319999999999999</v>
      </c>
      <c r="B4835">
        <v>-9.2568390540000003</v>
      </c>
      <c r="C4835">
        <v>-9.2568390540000003</v>
      </c>
      <c r="D4835" s="2">
        <v>-1.0990000000000001E-14</v>
      </c>
    </row>
    <row r="4836" spans="1:4" x14ac:dyDescent="0.35">
      <c r="A4836">
        <v>4.8330000000000002</v>
      </c>
      <c r="B4836">
        <v>-9.2298044770000001</v>
      </c>
      <c r="C4836">
        <v>-9.2298044770000001</v>
      </c>
      <c r="D4836" s="2">
        <v>-1.1026E-14</v>
      </c>
    </row>
    <row r="4837" spans="1:4" x14ac:dyDescent="0.35">
      <c r="A4837">
        <v>4.8339999999999996</v>
      </c>
      <c r="B4837">
        <v>-9.2025096840000007</v>
      </c>
      <c r="C4837">
        <v>-9.2025096840000007</v>
      </c>
      <c r="D4837" s="2">
        <v>-1.1066E-14</v>
      </c>
    </row>
    <row r="4838" spans="1:4" x14ac:dyDescent="0.35">
      <c r="A4838">
        <v>4.835</v>
      </c>
      <c r="B4838">
        <v>-9.1749551030000003</v>
      </c>
      <c r="C4838">
        <v>-9.1749551030000003</v>
      </c>
      <c r="D4838" s="2">
        <v>-1.1103000000000001E-14</v>
      </c>
    </row>
    <row r="4839" spans="1:4" x14ac:dyDescent="0.35">
      <c r="A4839">
        <v>4.8360000000000003</v>
      </c>
      <c r="B4839">
        <v>-9.1471411709999995</v>
      </c>
      <c r="C4839">
        <v>-9.1471411709999995</v>
      </c>
      <c r="D4839" s="2">
        <v>-1.1166E-14</v>
      </c>
    </row>
    <row r="4840" spans="1:4" x14ac:dyDescent="0.35">
      <c r="A4840">
        <v>4.8369999999999997</v>
      </c>
      <c r="B4840">
        <v>-9.1190683299999993</v>
      </c>
      <c r="C4840">
        <v>-9.1190683299999993</v>
      </c>
      <c r="D4840" s="2">
        <v>-1.1205E-14</v>
      </c>
    </row>
    <row r="4841" spans="1:4" x14ac:dyDescent="0.35">
      <c r="A4841">
        <v>4.8380000000000001</v>
      </c>
      <c r="B4841">
        <v>-9.0907370319999998</v>
      </c>
      <c r="C4841">
        <v>-9.0907370319999998</v>
      </c>
      <c r="D4841" s="2">
        <v>-1.1243000000000001E-14</v>
      </c>
    </row>
    <row r="4842" spans="1:4" x14ac:dyDescent="0.35">
      <c r="A4842">
        <v>4.8390000000000004</v>
      </c>
      <c r="B4842">
        <v>-9.0621477319999997</v>
      </c>
      <c r="C4842">
        <v>-9.0621477319999997</v>
      </c>
      <c r="D4842" s="2">
        <v>-1.131E-14</v>
      </c>
    </row>
    <row r="4843" spans="1:4" x14ac:dyDescent="0.35">
      <c r="A4843">
        <v>4.84</v>
      </c>
      <c r="B4843">
        <v>-9.0333008960000001</v>
      </c>
      <c r="C4843">
        <v>-9.0333008960000001</v>
      </c>
      <c r="D4843" s="2">
        <v>-1.1352E-14</v>
      </c>
    </row>
    <row r="4844" spans="1:4" x14ac:dyDescent="0.35">
      <c r="A4844">
        <v>4.8410000000000002</v>
      </c>
      <c r="B4844">
        <v>-9.0041969940000008</v>
      </c>
      <c r="C4844">
        <v>-9.0041969940000008</v>
      </c>
      <c r="D4844" s="2">
        <v>-1.1393E-14</v>
      </c>
    </row>
    <row r="4845" spans="1:4" x14ac:dyDescent="0.35">
      <c r="A4845">
        <v>4.8419999999999996</v>
      </c>
      <c r="B4845">
        <v>-8.9748365050000007</v>
      </c>
      <c r="C4845">
        <v>-8.9748365050000007</v>
      </c>
      <c r="D4845" s="2">
        <v>-1.1433999999999999E-14</v>
      </c>
    </row>
    <row r="4846" spans="1:4" x14ac:dyDescent="0.35">
      <c r="A4846">
        <v>4.843</v>
      </c>
      <c r="B4846">
        <v>-8.9452199130000007</v>
      </c>
      <c r="C4846">
        <v>-8.9452199130000007</v>
      </c>
      <c r="D4846" s="2">
        <v>-1.1478000000000001E-14</v>
      </c>
    </row>
    <row r="4847" spans="1:4" x14ac:dyDescent="0.35">
      <c r="A4847">
        <v>4.8440000000000003</v>
      </c>
      <c r="B4847">
        <v>-8.9153477100000007</v>
      </c>
      <c r="C4847">
        <v>-8.9153477100000007</v>
      </c>
      <c r="D4847" s="2">
        <v>-1.1545999999999999E-14</v>
      </c>
    </row>
    <row r="4848" spans="1:4" x14ac:dyDescent="0.35">
      <c r="A4848">
        <v>4.8449999999999998</v>
      </c>
      <c r="B4848">
        <v>-8.8852203949999993</v>
      </c>
      <c r="C4848">
        <v>-8.8852203949999993</v>
      </c>
      <c r="D4848" s="2">
        <v>-1.1588E-14</v>
      </c>
    </row>
    <row r="4849" spans="1:4" x14ac:dyDescent="0.35">
      <c r="A4849">
        <v>4.8460000000000001</v>
      </c>
      <c r="B4849">
        <v>-8.8548384739999992</v>
      </c>
      <c r="C4849">
        <v>-8.8548384739999992</v>
      </c>
      <c r="D4849" s="2">
        <v>-1.1633E-14</v>
      </c>
    </row>
    <row r="4850" spans="1:4" x14ac:dyDescent="0.35">
      <c r="A4850">
        <v>4.8470000000000004</v>
      </c>
      <c r="B4850">
        <v>-8.8242024610000005</v>
      </c>
      <c r="C4850">
        <v>-8.8242024610000005</v>
      </c>
      <c r="D4850" s="2">
        <v>-1.1703999999999999E-14</v>
      </c>
    </row>
    <row r="4851" spans="1:4" x14ac:dyDescent="0.35">
      <c r="A4851">
        <v>4.8479999999999999</v>
      </c>
      <c r="B4851">
        <v>-8.7933128729999996</v>
      </c>
      <c r="C4851">
        <v>-8.7933128729999996</v>
      </c>
      <c r="D4851" s="2">
        <v>-1.1751E-14</v>
      </c>
    </row>
    <row r="4852" spans="1:4" x14ac:dyDescent="0.35">
      <c r="A4852">
        <v>4.8490000000000002</v>
      </c>
      <c r="B4852">
        <v>-8.7621702389999996</v>
      </c>
      <c r="C4852">
        <v>-8.7621702389999996</v>
      </c>
      <c r="D4852" s="2">
        <v>-1.1797E-14</v>
      </c>
    </row>
    <row r="4853" spans="1:4" x14ac:dyDescent="0.35">
      <c r="A4853">
        <v>4.8499999999999996</v>
      </c>
      <c r="B4853">
        <v>-8.730775092</v>
      </c>
      <c r="C4853">
        <v>-8.730775092</v>
      </c>
      <c r="D4853" s="2">
        <v>-1.1841E-14</v>
      </c>
    </row>
    <row r="4854" spans="1:4" x14ac:dyDescent="0.35">
      <c r="A4854">
        <v>4.851</v>
      </c>
      <c r="B4854">
        <v>-8.6991279719999994</v>
      </c>
      <c r="C4854">
        <v>-8.6991279719999994</v>
      </c>
      <c r="D4854" s="2">
        <v>-1.1888000000000001E-14</v>
      </c>
    </row>
    <row r="4855" spans="1:4" x14ac:dyDescent="0.35">
      <c r="A4855">
        <v>4.8520000000000003</v>
      </c>
      <c r="B4855">
        <v>-8.6672294270000005</v>
      </c>
      <c r="C4855">
        <v>-8.6672294270000005</v>
      </c>
      <c r="D4855" s="2">
        <v>-1.1964999999999999E-14</v>
      </c>
    </row>
    <row r="4856" spans="1:4" x14ac:dyDescent="0.35">
      <c r="A4856">
        <v>4.8529999999999998</v>
      </c>
      <c r="B4856">
        <v>-8.6350800109999994</v>
      </c>
      <c r="C4856">
        <v>-8.6350800109999994</v>
      </c>
      <c r="D4856" s="2">
        <v>-1.2014E-14</v>
      </c>
    </row>
    <row r="4857" spans="1:4" x14ac:dyDescent="0.35">
      <c r="A4857">
        <v>4.8540000000000001</v>
      </c>
      <c r="B4857">
        <v>-8.6026802849999999</v>
      </c>
      <c r="C4857">
        <v>-8.6026802849999999</v>
      </c>
      <c r="D4857" s="2">
        <v>-1.2060999999999999E-14</v>
      </c>
    </row>
    <row r="4858" spans="1:4" x14ac:dyDescent="0.35">
      <c r="A4858">
        <v>4.8550000000000004</v>
      </c>
      <c r="B4858">
        <v>-8.5700308169999992</v>
      </c>
      <c r="C4858">
        <v>-8.5700308169999992</v>
      </c>
      <c r="D4858" s="2">
        <v>-1.2139999999999999E-14</v>
      </c>
    </row>
    <row r="4859" spans="1:4" x14ac:dyDescent="0.35">
      <c r="A4859">
        <v>4.8559999999999999</v>
      </c>
      <c r="B4859">
        <v>-8.5371321820000006</v>
      </c>
      <c r="C4859">
        <v>-8.5371321820000006</v>
      </c>
      <c r="D4859" s="2">
        <v>-1.2193000000000001E-14</v>
      </c>
    </row>
    <row r="4860" spans="1:4" x14ac:dyDescent="0.35">
      <c r="A4860">
        <v>4.8570000000000002</v>
      </c>
      <c r="B4860">
        <v>-8.5039849620000005</v>
      </c>
      <c r="C4860">
        <v>-8.5039849620000005</v>
      </c>
      <c r="D4860" s="2">
        <v>-1.2241E-14</v>
      </c>
    </row>
    <row r="4861" spans="1:4" x14ac:dyDescent="0.35">
      <c r="A4861">
        <v>4.8579999999999997</v>
      </c>
      <c r="B4861">
        <v>-8.4705897459999999</v>
      </c>
      <c r="C4861">
        <v>-8.4705897459999999</v>
      </c>
      <c r="D4861" s="2">
        <v>-1.2291E-14</v>
      </c>
    </row>
    <row r="4862" spans="1:4" x14ac:dyDescent="0.35">
      <c r="A4862">
        <v>4.859</v>
      </c>
      <c r="B4862">
        <v>-8.436947129</v>
      </c>
      <c r="C4862">
        <v>-8.436947129</v>
      </c>
      <c r="D4862" s="2">
        <v>-1.2344E-14</v>
      </c>
    </row>
    <row r="4863" spans="1:4" x14ac:dyDescent="0.35">
      <c r="A4863">
        <v>4.8600000000000003</v>
      </c>
      <c r="B4863">
        <v>-8.4030577130000008</v>
      </c>
      <c r="C4863">
        <v>-8.4030577130000008</v>
      </c>
      <c r="D4863" s="2">
        <v>-1.2428000000000001E-14</v>
      </c>
    </row>
    <row r="4864" spans="1:4" x14ac:dyDescent="0.35">
      <c r="A4864">
        <v>4.8609999999999998</v>
      </c>
      <c r="B4864">
        <v>-8.3689221079999996</v>
      </c>
      <c r="C4864">
        <v>-8.3689221079999996</v>
      </c>
      <c r="D4864" s="2">
        <v>-1.2483E-14</v>
      </c>
    </row>
    <row r="4865" spans="1:4" x14ac:dyDescent="0.35">
      <c r="A4865">
        <v>4.8620000000000001</v>
      </c>
      <c r="B4865">
        <v>-8.3345409299999993</v>
      </c>
      <c r="C4865">
        <v>-8.3345409299999993</v>
      </c>
      <c r="D4865" s="2">
        <v>-1.2536E-14</v>
      </c>
    </row>
    <row r="4866" spans="1:4" x14ac:dyDescent="0.35">
      <c r="A4866">
        <v>4.8630000000000004</v>
      </c>
      <c r="B4866">
        <v>-8.299914802</v>
      </c>
      <c r="C4866">
        <v>-8.299914802</v>
      </c>
      <c r="D4866" s="2">
        <v>-1.2623E-14</v>
      </c>
    </row>
    <row r="4867" spans="1:4" x14ac:dyDescent="0.35">
      <c r="A4867">
        <v>4.8639999999999999</v>
      </c>
      <c r="B4867">
        <v>-8.2650443530000004</v>
      </c>
      <c r="C4867">
        <v>-8.2650443530000004</v>
      </c>
      <c r="D4867" s="2">
        <v>-1.2681000000000001E-14</v>
      </c>
    </row>
    <row r="4868" spans="1:4" x14ac:dyDescent="0.35">
      <c r="A4868">
        <v>4.8650000000000002</v>
      </c>
      <c r="B4868">
        <v>-8.22993022</v>
      </c>
      <c r="C4868">
        <v>-8.22993022</v>
      </c>
      <c r="D4868" s="2">
        <v>-1.2737E-14</v>
      </c>
    </row>
    <row r="4869" spans="1:4" x14ac:dyDescent="0.35">
      <c r="A4869">
        <v>4.8659999999999997</v>
      </c>
      <c r="B4869">
        <v>-8.1945730460000004</v>
      </c>
      <c r="C4869">
        <v>-8.1945730460000004</v>
      </c>
      <c r="D4869" s="2">
        <v>-1.2792E-14</v>
      </c>
    </row>
    <row r="4870" spans="1:4" x14ac:dyDescent="0.35">
      <c r="A4870">
        <v>4.867</v>
      </c>
      <c r="B4870">
        <v>-8.1589734810000003</v>
      </c>
      <c r="C4870">
        <v>-8.1589734810000003</v>
      </c>
      <c r="D4870" s="2">
        <v>-1.285E-14</v>
      </c>
    </row>
    <row r="4871" spans="1:4" x14ac:dyDescent="0.35">
      <c r="A4871">
        <v>4.8680000000000003</v>
      </c>
      <c r="B4871">
        <v>-8.1231321820000009</v>
      </c>
      <c r="C4871">
        <v>-8.1231321820000009</v>
      </c>
      <c r="D4871" s="2">
        <v>-1.2944E-14</v>
      </c>
    </row>
    <row r="4872" spans="1:4" x14ac:dyDescent="0.35">
      <c r="A4872">
        <v>4.8689999999999998</v>
      </c>
      <c r="B4872">
        <v>-8.0870498120000001</v>
      </c>
      <c r="C4872">
        <v>-8.0870498120000001</v>
      </c>
      <c r="D4872" s="2">
        <v>-1.3001E-14</v>
      </c>
    </row>
    <row r="4873" spans="1:4" x14ac:dyDescent="0.35">
      <c r="A4873">
        <v>4.87</v>
      </c>
      <c r="B4873">
        <v>-8.0507270430000002</v>
      </c>
      <c r="C4873">
        <v>-8.0507270430000002</v>
      </c>
      <c r="D4873" s="2">
        <v>-1.3062E-14</v>
      </c>
    </row>
    <row r="4874" spans="1:4" x14ac:dyDescent="0.35">
      <c r="A4874">
        <v>4.8710000000000004</v>
      </c>
      <c r="B4874">
        <v>-8.0141645500000003</v>
      </c>
      <c r="C4874">
        <v>-8.0141645500000003</v>
      </c>
      <c r="D4874" s="2">
        <v>-1.3158999999999999E-14</v>
      </c>
    </row>
    <row r="4875" spans="1:4" x14ac:dyDescent="0.35">
      <c r="A4875">
        <v>4.8719999999999999</v>
      </c>
      <c r="B4875">
        <v>-7.9773630180000001</v>
      </c>
      <c r="C4875">
        <v>-7.9773630180000001</v>
      </c>
      <c r="D4875" s="2">
        <v>-1.3224E-14</v>
      </c>
    </row>
    <row r="4876" spans="1:4" x14ac:dyDescent="0.35">
      <c r="A4876">
        <v>4.8730000000000002</v>
      </c>
      <c r="B4876">
        <v>-7.940323137</v>
      </c>
      <c r="C4876">
        <v>-7.940323137</v>
      </c>
      <c r="D4876" s="2">
        <v>-1.3285E-14</v>
      </c>
    </row>
    <row r="4877" spans="1:4" x14ac:dyDescent="0.35">
      <c r="A4877">
        <v>4.8739999999999997</v>
      </c>
      <c r="B4877">
        <v>-7.903045605</v>
      </c>
      <c r="C4877">
        <v>-7.903045605</v>
      </c>
      <c r="D4877" s="2">
        <v>-1.3350999999999999E-14</v>
      </c>
    </row>
    <row r="4878" spans="1:4" x14ac:dyDescent="0.35">
      <c r="A4878">
        <v>4.875</v>
      </c>
      <c r="B4878">
        <v>-7.8655311259999996</v>
      </c>
      <c r="C4878">
        <v>-7.8655311259999996</v>
      </c>
      <c r="D4878" s="2">
        <v>-1.3418E-14</v>
      </c>
    </row>
    <row r="4879" spans="1:4" x14ac:dyDescent="0.35">
      <c r="A4879">
        <v>4.8760000000000003</v>
      </c>
      <c r="B4879">
        <v>-7.8277804089999998</v>
      </c>
      <c r="C4879">
        <v>-7.8277804089999998</v>
      </c>
      <c r="D4879" s="2">
        <v>-1.352E-14</v>
      </c>
    </row>
    <row r="4880" spans="1:4" x14ac:dyDescent="0.35">
      <c r="A4880">
        <v>4.8769999999999998</v>
      </c>
      <c r="B4880">
        <v>-7.7897941739999998</v>
      </c>
      <c r="C4880">
        <v>-7.7897941739999998</v>
      </c>
      <c r="D4880" s="2">
        <v>-1.3585999999999999E-14</v>
      </c>
    </row>
    <row r="4881" spans="1:4" x14ac:dyDescent="0.35">
      <c r="A4881">
        <v>4.8780000000000001</v>
      </c>
      <c r="B4881">
        <v>-7.7515731419999998</v>
      </c>
      <c r="C4881">
        <v>-7.7515731419999998</v>
      </c>
      <c r="D4881" s="2">
        <v>-1.3655999999999999E-14</v>
      </c>
    </row>
    <row r="4882" spans="1:4" x14ac:dyDescent="0.35">
      <c r="A4882">
        <v>4.8789999999999996</v>
      </c>
      <c r="B4882">
        <v>-7.7131180459999999</v>
      </c>
      <c r="C4882">
        <v>-7.7131180459999999</v>
      </c>
      <c r="D4882" s="2">
        <v>-1.3764E-14</v>
      </c>
    </row>
    <row r="4883" spans="1:4" x14ac:dyDescent="0.35">
      <c r="A4883">
        <v>4.88</v>
      </c>
      <c r="B4883">
        <v>-7.6744296219999999</v>
      </c>
      <c r="C4883">
        <v>-7.6744296219999999</v>
      </c>
      <c r="D4883" s="2">
        <v>-1.3833000000000001E-14</v>
      </c>
    </row>
    <row r="4884" spans="1:4" x14ac:dyDescent="0.35">
      <c r="A4884">
        <v>4.8810000000000002</v>
      </c>
      <c r="B4884">
        <v>-7.635508615</v>
      </c>
      <c r="C4884">
        <v>-7.635508615</v>
      </c>
      <c r="D4884" s="2">
        <v>-1.3906E-14</v>
      </c>
    </row>
    <row r="4885" spans="1:4" x14ac:dyDescent="0.35">
      <c r="A4885">
        <v>4.8819999999999997</v>
      </c>
      <c r="B4885">
        <v>-7.5963557750000001</v>
      </c>
      <c r="C4885">
        <v>-7.5963557750000001</v>
      </c>
      <c r="D4885" s="2">
        <v>-1.3978E-14</v>
      </c>
    </row>
    <row r="4886" spans="1:4" x14ac:dyDescent="0.35">
      <c r="A4886">
        <v>4.883</v>
      </c>
      <c r="B4886">
        <v>-7.5569718579999998</v>
      </c>
      <c r="C4886">
        <v>-7.5569718579999998</v>
      </c>
      <c r="D4886" s="2">
        <v>-1.4052E-14</v>
      </c>
    </row>
    <row r="4887" spans="1:4" x14ac:dyDescent="0.35">
      <c r="A4887">
        <v>4.8840000000000003</v>
      </c>
      <c r="B4887">
        <v>-7.5173576300000002</v>
      </c>
      <c r="C4887">
        <v>-7.5173576300000002</v>
      </c>
      <c r="D4887" s="2">
        <v>-1.4166E-14</v>
      </c>
    </row>
    <row r="4888" spans="1:4" x14ac:dyDescent="0.35">
      <c r="A4888">
        <v>4.8849999999999998</v>
      </c>
      <c r="B4888">
        <v>-7.4775138590000001</v>
      </c>
      <c r="C4888">
        <v>-7.4775138590000001</v>
      </c>
      <c r="D4888" s="2">
        <v>-1.4244E-14</v>
      </c>
    </row>
    <row r="4889" spans="1:4" x14ac:dyDescent="0.35">
      <c r="A4889">
        <v>4.8860000000000001</v>
      </c>
      <c r="B4889">
        <v>-7.4374413239999999</v>
      </c>
      <c r="C4889">
        <v>-7.4374413239999999</v>
      </c>
      <c r="D4889" s="2">
        <v>-1.4320999999999999E-14</v>
      </c>
    </row>
    <row r="4890" spans="1:4" x14ac:dyDescent="0.35">
      <c r="A4890">
        <v>4.8869999999999996</v>
      </c>
      <c r="B4890">
        <v>-7.3971408070000004</v>
      </c>
      <c r="C4890">
        <v>-7.3971408070000004</v>
      </c>
      <c r="D4890" s="2">
        <v>-1.4440999999999999E-14</v>
      </c>
    </row>
    <row r="4891" spans="1:4" x14ac:dyDescent="0.35">
      <c r="A4891">
        <v>4.8879999999999999</v>
      </c>
      <c r="B4891">
        <v>-7.3566130980000004</v>
      </c>
      <c r="C4891">
        <v>-7.3566130980000004</v>
      </c>
      <c r="D4891" s="2">
        <v>-1.4520000000000001E-14</v>
      </c>
    </row>
    <row r="4892" spans="1:4" x14ac:dyDescent="0.35">
      <c r="A4892">
        <v>4.8890000000000002</v>
      </c>
      <c r="B4892">
        <v>-7.3158589950000001</v>
      </c>
      <c r="C4892">
        <v>-7.3158589950000001</v>
      </c>
      <c r="D4892" s="2">
        <v>-1.4600999999999999E-14</v>
      </c>
    </row>
    <row r="4893" spans="1:4" x14ac:dyDescent="0.35">
      <c r="A4893">
        <v>4.8899999999999997</v>
      </c>
      <c r="B4893">
        <v>-7.2748793000000003</v>
      </c>
      <c r="C4893">
        <v>-7.2748793000000003</v>
      </c>
      <c r="D4893" s="2">
        <v>-1.4684999999999999E-14</v>
      </c>
    </row>
    <row r="4894" spans="1:4" x14ac:dyDescent="0.35">
      <c r="A4894">
        <v>4.891</v>
      </c>
      <c r="B4894">
        <v>-7.2336748220000002</v>
      </c>
      <c r="C4894">
        <v>-7.2336748220000002</v>
      </c>
      <c r="D4894" s="2">
        <v>-1.4767E-14</v>
      </c>
    </row>
    <row r="4895" spans="1:4" x14ac:dyDescent="0.35">
      <c r="A4895">
        <v>4.8920000000000003</v>
      </c>
      <c r="B4895">
        <v>-7.1922463780000001</v>
      </c>
      <c r="C4895">
        <v>-7.1922463780000001</v>
      </c>
      <c r="D4895" s="2">
        <v>-1.4896999999999999E-14</v>
      </c>
    </row>
    <row r="4896" spans="1:4" x14ac:dyDescent="0.35">
      <c r="A4896">
        <v>4.8929999999999998</v>
      </c>
      <c r="B4896">
        <v>-7.1505947900000004</v>
      </c>
      <c r="C4896">
        <v>-7.1505947900000004</v>
      </c>
      <c r="D4896" s="2">
        <v>-1.4981999999999999E-14</v>
      </c>
    </row>
    <row r="4897" spans="1:4" x14ac:dyDescent="0.35">
      <c r="A4897">
        <v>4.8940000000000001</v>
      </c>
      <c r="B4897">
        <v>-7.1087208869999996</v>
      </c>
      <c r="C4897">
        <v>-7.1087208869999996</v>
      </c>
      <c r="D4897" s="2">
        <v>-1.5070999999999999E-14</v>
      </c>
    </row>
    <row r="4898" spans="1:4" x14ac:dyDescent="0.35">
      <c r="A4898">
        <v>4.8949999999999996</v>
      </c>
      <c r="B4898">
        <v>-7.0666255050000002</v>
      </c>
      <c r="C4898">
        <v>-7.0666255050000002</v>
      </c>
      <c r="D4898" s="2">
        <v>-1.5204E-14</v>
      </c>
    </row>
    <row r="4899" spans="1:4" x14ac:dyDescent="0.35">
      <c r="A4899">
        <v>4.8959999999999999</v>
      </c>
      <c r="B4899">
        <v>-7.0243094849999999</v>
      </c>
      <c r="C4899">
        <v>-7.0243094849999999</v>
      </c>
      <c r="D4899" s="2">
        <v>-1.5295999999999999E-14</v>
      </c>
    </row>
    <row r="4900" spans="1:4" x14ac:dyDescent="0.35">
      <c r="A4900">
        <v>4.8970000000000002</v>
      </c>
      <c r="B4900">
        <v>-6.9817736760000004</v>
      </c>
      <c r="C4900">
        <v>-6.9817736760000004</v>
      </c>
      <c r="D4900" s="2">
        <v>-1.5389000000000001E-14</v>
      </c>
    </row>
    <row r="4901" spans="1:4" x14ac:dyDescent="0.35">
      <c r="A4901">
        <v>4.8979999999999997</v>
      </c>
      <c r="B4901">
        <v>-6.9390189319999998</v>
      </c>
      <c r="C4901">
        <v>-6.9390189319999998</v>
      </c>
      <c r="D4901" s="2">
        <v>-1.5481000000000001E-14</v>
      </c>
    </row>
    <row r="4902" spans="1:4" x14ac:dyDescent="0.35">
      <c r="A4902">
        <v>4.899</v>
      </c>
      <c r="B4902">
        <v>-6.8960461149999999</v>
      </c>
      <c r="C4902">
        <v>-6.8960461149999999</v>
      </c>
      <c r="D4902" s="2">
        <v>-1.5577999999999999E-14</v>
      </c>
    </row>
    <row r="4903" spans="1:4" x14ac:dyDescent="0.35">
      <c r="A4903">
        <v>4.9000000000000004</v>
      </c>
      <c r="B4903">
        <v>-6.8528560909999996</v>
      </c>
      <c r="C4903">
        <v>-6.8528560909999996</v>
      </c>
      <c r="D4903" s="2">
        <v>-1.5724000000000001E-14</v>
      </c>
    </row>
    <row r="4904" spans="1:4" x14ac:dyDescent="0.35">
      <c r="A4904">
        <v>4.9009999999999998</v>
      </c>
      <c r="B4904">
        <v>-6.8094497350000003</v>
      </c>
      <c r="C4904">
        <v>-6.8094497350000003</v>
      </c>
      <c r="D4904" s="2">
        <v>-1.5822999999999999E-14</v>
      </c>
    </row>
    <row r="4905" spans="1:4" x14ac:dyDescent="0.35">
      <c r="A4905">
        <v>4.9020000000000001</v>
      </c>
      <c r="B4905">
        <v>-6.7658279270000001</v>
      </c>
      <c r="C4905">
        <v>-6.7658279270000001</v>
      </c>
      <c r="D4905" s="2">
        <v>-1.5922E-14</v>
      </c>
    </row>
    <row r="4906" spans="1:4" x14ac:dyDescent="0.35">
      <c r="A4906">
        <v>4.9029999999999996</v>
      </c>
      <c r="B4906">
        <v>-6.7219915520000004</v>
      </c>
      <c r="C4906">
        <v>-6.7219915520000004</v>
      </c>
      <c r="D4906" s="2">
        <v>-1.6076E-14</v>
      </c>
    </row>
    <row r="4907" spans="1:4" x14ac:dyDescent="0.35">
      <c r="A4907">
        <v>4.9039999999999999</v>
      </c>
      <c r="B4907">
        <v>-6.6779415049999997</v>
      </c>
      <c r="C4907">
        <v>-6.6779415049999997</v>
      </c>
      <c r="D4907" s="2">
        <v>-1.6181E-14</v>
      </c>
    </row>
    <row r="4908" spans="1:4" x14ac:dyDescent="0.35">
      <c r="A4908">
        <v>4.9050000000000002</v>
      </c>
      <c r="B4908">
        <v>-6.6336786840000004</v>
      </c>
      <c r="C4908">
        <v>-6.6336786840000004</v>
      </c>
      <c r="D4908" s="2">
        <v>-1.6288E-14</v>
      </c>
    </row>
    <row r="4909" spans="1:4" x14ac:dyDescent="0.35">
      <c r="A4909">
        <v>4.9059999999999997</v>
      </c>
      <c r="B4909">
        <v>-6.5892039929999999</v>
      </c>
      <c r="C4909">
        <v>-6.5892039929999999</v>
      </c>
      <c r="D4909" s="2">
        <v>-1.6394999999999999E-14</v>
      </c>
    </row>
    <row r="4910" spans="1:4" x14ac:dyDescent="0.35">
      <c r="A4910">
        <v>4.907</v>
      </c>
      <c r="B4910">
        <v>-6.5445183460000003</v>
      </c>
      <c r="C4910">
        <v>-6.5445183460000003</v>
      </c>
      <c r="D4910" s="2">
        <v>-1.6504000000000002E-14</v>
      </c>
    </row>
    <row r="4911" spans="1:4" x14ac:dyDescent="0.35">
      <c r="A4911">
        <v>4.9080000000000004</v>
      </c>
      <c r="B4911">
        <v>-6.4996226589999999</v>
      </c>
      <c r="C4911">
        <v>-6.4996226589999999</v>
      </c>
      <c r="D4911" s="2">
        <v>-1.6667E-14</v>
      </c>
    </row>
    <row r="4912" spans="1:4" x14ac:dyDescent="0.35">
      <c r="A4912">
        <v>4.9089999999999998</v>
      </c>
      <c r="B4912">
        <v>-6.4545178569999999</v>
      </c>
      <c r="C4912">
        <v>-6.4545178569999999</v>
      </c>
      <c r="D4912" s="2">
        <v>-1.6784000000000001E-14</v>
      </c>
    </row>
    <row r="4913" spans="1:4" x14ac:dyDescent="0.35">
      <c r="A4913">
        <v>4.91</v>
      </c>
      <c r="B4913">
        <v>-6.4092048699999999</v>
      </c>
      <c r="C4913">
        <v>-6.4092048699999999</v>
      </c>
      <c r="D4913" s="2">
        <v>-1.6899999999999999E-14</v>
      </c>
    </row>
    <row r="4914" spans="1:4" x14ac:dyDescent="0.35">
      <c r="A4914">
        <v>4.9109999999999996</v>
      </c>
      <c r="B4914">
        <v>-6.3636846340000002</v>
      </c>
      <c r="C4914">
        <v>-6.3636846340000002</v>
      </c>
      <c r="D4914" s="2">
        <v>-1.7072E-14</v>
      </c>
    </row>
    <row r="4915" spans="1:4" x14ac:dyDescent="0.35">
      <c r="A4915">
        <v>4.9119999999999999</v>
      </c>
      <c r="B4915">
        <v>-6.3179580919999996</v>
      </c>
      <c r="C4915">
        <v>-6.3179580919999996</v>
      </c>
      <c r="D4915" s="2">
        <v>-1.7193E-14</v>
      </c>
    </row>
    <row r="4916" spans="1:4" x14ac:dyDescent="0.35">
      <c r="A4916">
        <v>4.9130000000000003</v>
      </c>
      <c r="B4916">
        <v>-6.2720261920000002</v>
      </c>
      <c r="C4916">
        <v>-6.2720261920000002</v>
      </c>
      <c r="D4916" s="2">
        <v>-1.7317E-14</v>
      </c>
    </row>
    <row r="4917" spans="1:4" x14ac:dyDescent="0.35">
      <c r="A4917">
        <v>4.9139999999999997</v>
      </c>
      <c r="B4917">
        <v>-6.2258898900000004</v>
      </c>
      <c r="C4917">
        <v>-6.2258898909999996</v>
      </c>
      <c r="D4917" s="2">
        <v>-1.7440999999999999E-14</v>
      </c>
    </row>
    <row r="4918" spans="1:4" x14ac:dyDescent="0.35">
      <c r="A4918">
        <v>4.915</v>
      </c>
      <c r="B4918">
        <v>-6.1795501469999996</v>
      </c>
      <c r="C4918">
        <v>-6.1795501469999996</v>
      </c>
      <c r="D4918" s="2">
        <v>-1.7568000000000001E-14</v>
      </c>
    </row>
    <row r="4919" spans="1:4" x14ac:dyDescent="0.35">
      <c r="A4919">
        <v>4.9160000000000004</v>
      </c>
      <c r="B4919">
        <v>-6.1330079299999998</v>
      </c>
      <c r="C4919">
        <v>-6.1330079299999998</v>
      </c>
      <c r="D4919" s="2">
        <v>-1.7755999999999999E-14</v>
      </c>
    </row>
    <row r="4920" spans="1:4" x14ac:dyDescent="0.35">
      <c r="A4920">
        <v>4.9169999999999998</v>
      </c>
      <c r="B4920">
        <v>-6.0862642109999996</v>
      </c>
      <c r="C4920">
        <v>-6.0862642109999996</v>
      </c>
      <c r="D4920" s="2">
        <v>-1.789E-14</v>
      </c>
    </row>
    <row r="4921" spans="1:4" x14ac:dyDescent="0.35">
      <c r="A4921">
        <v>4.9180000000000001</v>
      </c>
      <c r="B4921">
        <v>-6.0393199710000003</v>
      </c>
      <c r="C4921">
        <v>-6.0393199710000003</v>
      </c>
      <c r="D4921" s="2">
        <v>-1.8026000000000001E-14</v>
      </c>
    </row>
    <row r="4922" spans="1:4" x14ac:dyDescent="0.35">
      <c r="A4922">
        <v>4.9189999999999996</v>
      </c>
      <c r="B4922">
        <v>-5.9921761939999998</v>
      </c>
      <c r="C4922">
        <v>-5.9921761939999998</v>
      </c>
      <c r="D4922" s="2">
        <v>-1.8224E-14</v>
      </c>
    </row>
    <row r="4923" spans="1:4" x14ac:dyDescent="0.35">
      <c r="A4923">
        <v>4.92</v>
      </c>
      <c r="B4923">
        <v>-5.9448338720000002</v>
      </c>
      <c r="C4923">
        <v>-5.9448338720000002</v>
      </c>
      <c r="D4923" s="2">
        <v>-1.8363E-14</v>
      </c>
    </row>
    <row r="4924" spans="1:4" x14ac:dyDescent="0.35">
      <c r="A4924">
        <v>4.9210000000000003</v>
      </c>
      <c r="B4924">
        <v>-5.8972940029999998</v>
      </c>
      <c r="C4924">
        <v>-5.8972940029999998</v>
      </c>
      <c r="D4924" s="2">
        <v>-1.8507999999999999E-14</v>
      </c>
    </row>
    <row r="4925" spans="1:4" x14ac:dyDescent="0.35">
      <c r="A4925">
        <v>4.9219999999999997</v>
      </c>
      <c r="B4925">
        <v>-5.8495575879999997</v>
      </c>
      <c r="C4925">
        <v>-5.8495575879999997</v>
      </c>
      <c r="D4925" s="2">
        <v>-1.8656E-14</v>
      </c>
    </row>
    <row r="4926" spans="1:4" x14ac:dyDescent="0.35">
      <c r="A4926">
        <v>4.923</v>
      </c>
      <c r="B4926">
        <v>-5.8016256390000001</v>
      </c>
      <c r="C4926">
        <v>-5.8016256390000001</v>
      </c>
      <c r="D4926" s="2">
        <v>-1.8806000000000001E-14</v>
      </c>
    </row>
    <row r="4927" spans="1:4" x14ac:dyDescent="0.35">
      <c r="A4927">
        <v>4.9240000000000004</v>
      </c>
      <c r="B4927">
        <v>-5.7534991690000004</v>
      </c>
      <c r="C4927">
        <v>-5.7534991690000004</v>
      </c>
      <c r="D4927" s="2">
        <v>-1.9020000000000001E-14</v>
      </c>
    </row>
    <row r="4928" spans="1:4" x14ac:dyDescent="0.35">
      <c r="A4928">
        <v>4.9249999999999998</v>
      </c>
      <c r="B4928">
        <v>-5.705179201</v>
      </c>
      <c r="C4928">
        <v>-5.705179201</v>
      </c>
      <c r="D4928" s="2">
        <v>-1.9177000000000001E-14</v>
      </c>
    </row>
    <row r="4929" spans="1:4" x14ac:dyDescent="0.35">
      <c r="A4929">
        <v>4.9260000000000002</v>
      </c>
      <c r="B4929">
        <v>-5.6566667610000003</v>
      </c>
      <c r="C4929">
        <v>-5.6566667610000003</v>
      </c>
      <c r="D4929" s="2">
        <v>-1.9336E-14</v>
      </c>
    </row>
    <row r="4930" spans="1:4" x14ac:dyDescent="0.35">
      <c r="A4930">
        <v>4.9269999999999996</v>
      </c>
      <c r="B4930">
        <v>-5.6079628829999999</v>
      </c>
      <c r="C4930">
        <v>-5.6079628829999999</v>
      </c>
      <c r="D4930" s="2">
        <v>-1.9564E-14</v>
      </c>
    </row>
    <row r="4931" spans="1:4" x14ac:dyDescent="0.35">
      <c r="A4931">
        <v>4.9279999999999999</v>
      </c>
      <c r="B4931">
        <v>-5.5590686050000002</v>
      </c>
      <c r="C4931">
        <v>-5.5590686050000002</v>
      </c>
      <c r="D4931" s="2">
        <v>-1.9732000000000001E-14</v>
      </c>
    </row>
    <row r="4932" spans="1:4" x14ac:dyDescent="0.35">
      <c r="A4932">
        <v>4.9290000000000003</v>
      </c>
      <c r="B4932">
        <v>-5.5099849709999997</v>
      </c>
      <c r="C4932">
        <v>-5.5099849709999997</v>
      </c>
      <c r="D4932" s="2">
        <v>-1.9900999999999999E-14</v>
      </c>
    </row>
    <row r="4933" spans="1:4" x14ac:dyDescent="0.35">
      <c r="A4933">
        <v>4.93</v>
      </c>
      <c r="B4933">
        <v>-5.4607130330000002</v>
      </c>
      <c r="C4933">
        <v>-5.4607130330000002</v>
      </c>
      <c r="D4933" s="2">
        <v>-2.0075999999999999E-14</v>
      </c>
    </row>
    <row r="4934" spans="1:4" x14ac:dyDescent="0.35">
      <c r="A4934">
        <v>4.931</v>
      </c>
      <c r="B4934">
        <v>-5.4112538470000002</v>
      </c>
      <c r="C4934">
        <v>-5.4112538470000002</v>
      </c>
      <c r="D4934" s="2">
        <v>-2.0253000000000002E-14</v>
      </c>
    </row>
    <row r="4935" spans="1:4" x14ac:dyDescent="0.35">
      <c r="A4935">
        <v>4.9320000000000004</v>
      </c>
      <c r="B4935">
        <v>-5.3616084739999996</v>
      </c>
      <c r="C4935">
        <v>-5.3616084739999996</v>
      </c>
      <c r="D4935" s="2">
        <v>-2.0501000000000001E-14</v>
      </c>
    </row>
    <row r="4936" spans="1:4" x14ac:dyDescent="0.35">
      <c r="A4936">
        <v>4.9329999999999998</v>
      </c>
      <c r="B4936">
        <v>-5.3117779839999999</v>
      </c>
      <c r="C4936">
        <v>-5.3117779839999999</v>
      </c>
      <c r="D4936" s="2">
        <v>-2.0689000000000002E-14</v>
      </c>
    </row>
    <row r="4937" spans="1:4" x14ac:dyDescent="0.35">
      <c r="A4937">
        <v>4.9340000000000002</v>
      </c>
      <c r="B4937">
        <v>-5.261763448</v>
      </c>
      <c r="C4937">
        <v>-5.261763448</v>
      </c>
      <c r="D4937" s="2">
        <v>-2.0879999999999998E-14</v>
      </c>
    </row>
    <row r="4938" spans="1:4" x14ac:dyDescent="0.35">
      <c r="A4938">
        <v>4.9349999999999996</v>
      </c>
      <c r="B4938">
        <v>-5.2115659479999996</v>
      </c>
      <c r="C4938">
        <v>-5.2115659479999996</v>
      </c>
      <c r="D4938" s="2">
        <v>-2.1148E-14</v>
      </c>
    </row>
    <row r="4939" spans="1:4" x14ac:dyDescent="0.35">
      <c r="A4939">
        <v>4.9359999999999999</v>
      </c>
      <c r="B4939">
        <v>-5.1611865669999997</v>
      </c>
      <c r="C4939">
        <v>-5.1611865669999997</v>
      </c>
      <c r="D4939" s="2">
        <v>-2.1345999999999999E-14</v>
      </c>
    </row>
    <row r="4940" spans="1:4" x14ac:dyDescent="0.35">
      <c r="A4940">
        <v>4.9370000000000003</v>
      </c>
      <c r="B4940">
        <v>-5.1106263969999999</v>
      </c>
      <c r="C4940">
        <v>-5.1106263969999999</v>
      </c>
      <c r="D4940" s="2">
        <v>-2.155E-14</v>
      </c>
    </row>
    <row r="4941" spans="1:4" x14ac:dyDescent="0.35">
      <c r="A4941">
        <v>4.9379999999999997</v>
      </c>
      <c r="B4941">
        <v>-5.0598865340000003</v>
      </c>
      <c r="C4941">
        <v>-5.0598865340000003</v>
      </c>
      <c r="D4941" s="2">
        <v>-2.1759E-14</v>
      </c>
    </row>
    <row r="4942" spans="1:4" x14ac:dyDescent="0.35">
      <c r="A4942">
        <v>4.9390000000000001</v>
      </c>
      <c r="B4942">
        <v>-5.0089680799999998</v>
      </c>
      <c r="C4942">
        <v>-5.0089680799999998</v>
      </c>
      <c r="D4942" s="2">
        <v>-2.1972999999999999E-14</v>
      </c>
    </row>
    <row r="4943" spans="1:4" x14ac:dyDescent="0.35">
      <c r="A4943">
        <v>4.9400000000000004</v>
      </c>
      <c r="B4943">
        <v>-4.9578721420000003</v>
      </c>
      <c r="C4943">
        <v>-4.9578721420000003</v>
      </c>
      <c r="D4943" s="2">
        <v>-2.2268E-14</v>
      </c>
    </row>
    <row r="4944" spans="1:4" x14ac:dyDescent="0.35">
      <c r="A4944">
        <v>4.9409999999999998</v>
      </c>
      <c r="B4944">
        <v>-4.9065998339999997</v>
      </c>
      <c r="C4944">
        <v>-4.9065998339999997</v>
      </c>
      <c r="D4944" s="2">
        <v>-2.2493E-14</v>
      </c>
    </row>
    <row r="4945" spans="1:4" x14ac:dyDescent="0.35">
      <c r="A4945">
        <v>4.9420000000000002</v>
      </c>
      <c r="B4945">
        <v>-4.855152275</v>
      </c>
      <c r="C4945">
        <v>-4.855152275</v>
      </c>
      <c r="D4945" s="2">
        <v>-2.2722E-14</v>
      </c>
    </row>
    <row r="4946" spans="1:4" x14ac:dyDescent="0.35">
      <c r="A4946">
        <v>4.9429999999999996</v>
      </c>
      <c r="B4946">
        <v>-4.8035305890000002</v>
      </c>
      <c r="C4946">
        <v>-4.8035305890000002</v>
      </c>
      <c r="D4946" s="2">
        <v>-2.3036999999999999E-14</v>
      </c>
    </row>
    <row r="4947" spans="1:4" x14ac:dyDescent="0.35">
      <c r="A4947">
        <v>4.944</v>
      </c>
      <c r="B4947">
        <v>-4.7517359060000004</v>
      </c>
      <c r="C4947">
        <v>-4.7517359060000004</v>
      </c>
      <c r="D4947" s="2">
        <v>-2.328E-14</v>
      </c>
    </row>
    <row r="4948" spans="1:4" x14ac:dyDescent="0.35">
      <c r="A4948">
        <v>4.9450000000000003</v>
      </c>
      <c r="B4948">
        <v>-4.6997693619999996</v>
      </c>
      <c r="C4948">
        <v>-4.6997693619999996</v>
      </c>
      <c r="D4948" s="2">
        <v>-2.3527999999999999E-14</v>
      </c>
    </row>
    <row r="4949" spans="1:4" x14ac:dyDescent="0.35">
      <c r="A4949">
        <v>4.9459999999999997</v>
      </c>
      <c r="B4949">
        <v>-4.6476320959999997</v>
      </c>
      <c r="C4949">
        <v>-4.6476320959999997</v>
      </c>
      <c r="D4949" s="2">
        <v>-2.3783E-14</v>
      </c>
    </row>
    <row r="4950" spans="1:4" x14ac:dyDescent="0.35">
      <c r="A4950">
        <v>4.9470000000000001</v>
      </c>
      <c r="B4950">
        <v>-4.5953252559999997</v>
      </c>
      <c r="C4950">
        <v>-4.5953252559999997</v>
      </c>
      <c r="D4950" s="2">
        <v>-2.4046E-14</v>
      </c>
    </row>
    <row r="4951" spans="1:4" x14ac:dyDescent="0.35">
      <c r="A4951">
        <v>4.9480000000000004</v>
      </c>
      <c r="B4951">
        <v>-4.5428499929999999</v>
      </c>
      <c r="C4951">
        <v>-4.5428499929999999</v>
      </c>
      <c r="D4951" s="2">
        <v>-2.4397999999999999E-14</v>
      </c>
    </row>
    <row r="4952" spans="1:4" x14ac:dyDescent="0.35">
      <c r="A4952">
        <v>4.9489999999999998</v>
      </c>
      <c r="B4952">
        <v>-4.4902074650000001</v>
      </c>
      <c r="C4952">
        <v>-4.4902074650000001</v>
      </c>
      <c r="D4952" s="2">
        <v>-2.4674E-14</v>
      </c>
    </row>
    <row r="4953" spans="1:4" x14ac:dyDescent="0.35">
      <c r="A4953">
        <v>4.95</v>
      </c>
      <c r="B4953">
        <v>-4.4373988329999996</v>
      </c>
      <c r="C4953">
        <v>-4.4373988329999996</v>
      </c>
      <c r="D4953" s="2">
        <v>-2.4957999999999999E-14</v>
      </c>
    </row>
    <row r="4954" spans="1:4" x14ac:dyDescent="0.35">
      <c r="A4954">
        <v>4.9509999999999996</v>
      </c>
      <c r="B4954">
        <v>-4.3844252670000001</v>
      </c>
      <c r="C4954">
        <v>-4.3844252670000001</v>
      </c>
      <c r="D4954" s="2">
        <v>-2.5338E-14</v>
      </c>
    </row>
    <row r="4955" spans="1:4" x14ac:dyDescent="0.35">
      <c r="A4955">
        <v>4.952</v>
      </c>
      <c r="B4955">
        <v>-4.331287938</v>
      </c>
      <c r="C4955">
        <v>-4.331287938</v>
      </c>
      <c r="D4955" s="2">
        <v>-2.5638999999999999E-14</v>
      </c>
    </row>
    <row r="4956" spans="1:4" x14ac:dyDescent="0.35">
      <c r="A4956">
        <v>4.9530000000000003</v>
      </c>
      <c r="B4956">
        <v>-4.2779880260000001</v>
      </c>
      <c r="C4956">
        <v>-4.2779880260000001</v>
      </c>
      <c r="D4956" s="2">
        <v>-2.5948E-14</v>
      </c>
    </row>
    <row r="4957" spans="1:4" x14ac:dyDescent="0.35">
      <c r="A4957">
        <v>4.9539999999999997</v>
      </c>
      <c r="B4957">
        <v>-4.2245267149999997</v>
      </c>
      <c r="C4957">
        <v>-4.2245267149999997</v>
      </c>
      <c r="D4957" s="2">
        <v>-2.6265999999999999E-14</v>
      </c>
    </row>
    <row r="4958" spans="1:4" x14ac:dyDescent="0.35">
      <c r="A4958">
        <v>4.9550000000000001</v>
      </c>
      <c r="B4958">
        <v>-4.1709051930000003</v>
      </c>
      <c r="C4958">
        <v>-4.1709051930000003</v>
      </c>
      <c r="D4958" s="2">
        <v>-2.6593E-14</v>
      </c>
    </row>
    <row r="4959" spans="1:4" x14ac:dyDescent="0.35">
      <c r="A4959">
        <v>4.9560000000000004</v>
      </c>
      <c r="B4959">
        <v>-4.1171246549999996</v>
      </c>
      <c r="C4959">
        <v>-4.1171246549999996</v>
      </c>
      <c r="D4959" s="2">
        <v>-2.7024000000000001E-14</v>
      </c>
    </row>
    <row r="4960" spans="1:4" x14ac:dyDescent="0.35">
      <c r="A4960">
        <v>4.9569999999999999</v>
      </c>
      <c r="B4960">
        <v>-4.0631862999999999</v>
      </c>
      <c r="C4960">
        <v>-4.0631862999999999</v>
      </c>
      <c r="D4960" s="2">
        <v>-2.7372000000000001E-14</v>
      </c>
    </row>
    <row r="4961" spans="1:4" x14ac:dyDescent="0.35">
      <c r="A4961">
        <v>4.9580000000000002</v>
      </c>
      <c r="B4961">
        <v>-4.0090913329999998</v>
      </c>
      <c r="C4961">
        <v>-4.0090913329999998</v>
      </c>
      <c r="D4961" s="2">
        <v>-2.7727999999999999E-14</v>
      </c>
    </row>
    <row r="4962" spans="1:4" x14ac:dyDescent="0.35">
      <c r="A4962">
        <v>4.9589999999999996</v>
      </c>
      <c r="B4962">
        <v>-3.9548409649999998</v>
      </c>
      <c r="C4962">
        <v>-3.9548409649999998</v>
      </c>
      <c r="D4962" s="2">
        <v>-2.8197E-14</v>
      </c>
    </row>
    <row r="4963" spans="1:4" x14ac:dyDescent="0.35">
      <c r="A4963">
        <v>4.96</v>
      </c>
      <c r="B4963">
        <v>-3.9004364090000001</v>
      </c>
      <c r="C4963">
        <v>-3.9004364090000001</v>
      </c>
      <c r="D4963" s="2">
        <v>-2.8577E-14</v>
      </c>
    </row>
    <row r="4964" spans="1:4" x14ac:dyDescent="0.35">
      <c r="A4964">
        <v>4.9610000000000003</v>
      </c>
      <c r="B4964">
        <v>-3.845878887</v>
      </c>
      <c r="C4964">
        <v>-3.845878887</v>
      </c>
      <c r="D4964" s="2">
        <v>-2.8968000000000002E-14</v>
      </c>
    </row>
    <row r="4965" spans="1:4" x14ac:dyDescent="0.35">
      <c r="A4965">
        <v>4.9619999999999997</v>
      </c>
      <c r="B4965">
        <v>-3.791169622</v>
      </c>
      <c r="C4965">
        <v>-3.791169622</v>
      </c>
      <c r="D4965" s="2">
        <v>-2.9373000000000001E-14</v>
      </c>
    </row>
    <row r="4966" spans="1:4" x14ac:dyDescent="0.35">
      <c r="A4966">
        <v>4.9630000000000001</v>
      </c>
      <c r="B4966">
        <v>-3.7363098469999998</v>
      </c>
      <c r="C4966">
        <v>-3.7363098469999998</v>
      </c>
      <c r="D4966" s="2">
        <v>-2.9791999999999998E-14</v>
      </c>
    </row>
    <row r="4967" spans="1:4" x14ac:dyDescent="0.35">
      <c r="A4967">
        <v>4.9640000000000004</v>
      </c>
      <c r="B4967">
        <v>-3.6813007959999999</v>
      </c>
      <c r="C4967">
        <v>-3.6813007959999999</v>
      </c>
      <c r="D4967" s="2">
        <v>-3.0330999999999998E-14</v>
      </c>
    </row>
    <row r="4968" spans="1:4" x14ac:dyDescent="0.35">
      <c r="A4968">
        <v>4.9649999999999999</v>
      </c>
      <c r="B4968">
        <v>-3.6261437079999999</v>
      </c>
      <c r="C4968">
        <v>-3.6261437079999999</v>
      </c>
      <c r="D4968" s="2">
        <v>-3.0778999999999999E-14</v>
      </c>
    </row>
    <row r="4969" spans="1:4" x14ac:dyDescent="0.35">
      <c r="A4969">
        <v>4.9660000000000002</v>
      </c>
      <c r="B4969">
        <v>-3.5708398309999998</v>
      </c>
      <c r="C4969">
        <v>-3.5708398309999998</v>
      </c>
      <c r="D4969" s="2">
        <v>-3.1240999999999998E-14</v>
      </c>
    </row>
    <row r="4970" spans="1:4" x14ac:dyDescent="0.35">
      <c r="A4970">
        <v>4.9669999999999996</v>
      </c>
      <c r="B4970">
        <v>-3.515390413</v>
      </c>
      <c r="C4970">
        <v>-3.515390413</v>
      </c>
      <c r="D4970" s="2">
        <v>-3.1832999999999998E-14</v>
      </c>
    </row>
    <row r="4971" spans="1:4" x14ac:dyDescent="0.35">
      <c r="A4971">
        <v>4.968</v>
      </c>
      <c r="B4971">
        <v>-3.4597967110000001</v>
      </c>
      <c r="C4971">
        <v>-3.4597967110000001</v>
      </c>
      <c r="D4971" s="2">
        <v>-3.2328E-14</v>
      </c>
    </row>
    <row r="4972" spans="1:4" x14ac:dyDescent="0.35">
      <c r="A4972">
        <v>4.9690000000000003</v>
      </c>
      <c r="B4972">
        <v>-3.4040599829999998</v>
      </c>
      <c r="C4972">
        <v>-3.4040599829999998</v>
      </c>
      <c r="D4972" s="2">
        <v>-3.2842000000000002E-14</v>
      </c>
    </row>
    <row r="4973" spans="1:4" x14ac:dyDescent="0.35">
      <c r="A4973">
        <v>4.97</v>
      </c>
      <c r="B4973">
        <v>-3.348181495</v>
      </c>
      <c r="C4973">
        <v>-3.348181495</v>
      </c>
      <c r="D4973" s="2">
        <v>-3.3374E-14</v>
      </c>
    </row>
    <row r="4974" spans="1:4" x14ac:dyDescent="0.35">
      <c r="A4974">
        <v>4.9710000000000001</v>
      </c>
      <c r="B4974">
        <v>-3.292162518</v>
      </c>
      <c r="C4974">
        <v>-3.292162518</v>
      </c>
      <c r="D4974" s="2">
        <v>-3.3922999999999998E-14</v>
      </c>
    </row>
    <row r="4975" spans="1:4" x14ac:dyDescent="0.35">
      <c r="A4975">
        <v>4.9720000000000004</v>
      </c>
      <c r="B4975">
        <v>-3.2360043250000001</v>
      </c>
      <c r="C4975">
        <v>-3.2360043250000001</v>
      </c>
      <c r="D4975" s="2">
        <v>-3.4620000000000002E-14</v>
      </c>
    </row>
    <row r="4976" spans="1:4" x14ac:dyDescent="0.35">
      <c r="A4976">
        <v>4.9729999999999999</v>
      </c>
      <c r="B4976">
        <v>-3.179708196</v>
      </c>
      <c r="C4976">
        <v>-3.179708196</v>
      </c>
      <c r="D4976" s="2">
        <v>-3.5212999999999998E-14</v>
      </c>
    </row>
    <row r="4977" spans="1:4" x14ac:dyDescent="0.35">
      <c r="A4977">
        <v>4.9740000000000002</v>
      </c>
      <c r="B4977">
        <v>-3.1232754140000001</v>
      </c>
      <c r="C4977">
        <v>-3.1232754140000001</v>
      </c>
      <c r="D4977" s="2">
        <v>-3.5831E-14</v>
      </c>
    </row>
    <row r="4978" spans="1:4" x14ac:dyDescent="0.35">
      <c r="A4978">
        <v>4.9749999999999996</v>
      </c>
      <c r="B4978">
        <v>-3.0667072700000002</v>
      </c>
      <c r="C4978">
        <v>-3.0667072700000002</v>
      </c>
      <c r="D4978" s="2">
        <v>-3.6606000000000002E-14</v>
      </c>
    </row>
    <row r="4979" spans="1:4" x14ac:dyDescent="0.35">
      <c r="A4979">
        <v>4.976</v>
      </c>
      <c r="B4979">
        <v>-3.0100050569999999</v>
      </c>
      <c r="C4979">
        <v>-3.0100050569999999</v>
      </c>
      <c r="D4979" s="2">
        <v>-3.7276999999999997E-14</v>
      </c>
    </row>
    <row r="4980" spans="1:4" x14ac:dyDescent="0.35">
      <c r="A4980">
        <v>4.9770000000000003</v>
      </c>
      <c r="B4980">
        <v>-2.9531700719999998</v>
      </c>
      <c r="C4980">
        <v>-2.9531700719999998</v>
      </c>
      <c r="D4980" s="2">
        <v>-3.7972000000000001E-14</v>
      </c>
    </row>
    <row r="4981" spans="1:4" x14ac:dyDescent="0.35">
      <c r="A4981">
        <v>4.9779999999999998</v>
      </c>
      <c r="B4981">
        <v>-2.8962036200000001</v>
      </c>
      <c r="C4981">
        <v>-2.8962036200000001</v>
      </c>
      <c r="D4981" s="2">
        <v>-3.8698999999999999E-14</v>
      </c>
    </row>
    <row r="4982" spans="1:4" x14ac:dyDescent="0.35">
      <c r="A4982">
        <v>4.9790000000000001</v>
      </c>
      <c r="B4982">
        <v>-2.839107007</v>
      </c>
      <c r="C4982">
        <v>-2.839107007</v>
      </c>
      <c r="D4982" s="2">
        <v>-3.9453000000000001E-14</v>
      </c>
    </row>
    <row r="4983" spans="1:4" x14ac:dyDescent="0.35">
      <c r="A4983">
        <v>4.9800000000000004</v>
      </c>
      <c r="B4983">
        <v>-2.7818815450000001</v>
      </c>
      <c r="C4983">
        <v>-2.7818815450000001</v>
      </c>
      <c r="D4983" s="2">
        <v>-4.0393000000000001E-14</v>
      </c>
    </row>
    <row r="4984" spans="1:4" x14ac:dyDescent="0.35">
      <c r="A4984">
        <v>4.9809999999999999</v>
      </c>
      <c r="B4984">
        <v>-2.7245285520000002</v>
      </c>
      <c r="C4984">
        <v>-2.7245285520000002</v>
      </c>
      <c r="D4984" s="2">
        <v>-4.122E-14</v>
      </c>
    </row>
    <row r="4985" spans="1:4" x14ac:dyDescent="0.35">
      <c r="A4985">
        <v>4.9820000000000002</v>
      </c>
      <c r="B4985">
        <v>-2.667049349</v>
      </c>
      <c r="C4985">
        <v>-2.667049349</v>
      </c>
      <c r="D4985" s="2">
        <v>-4.2082000000000002E-14</v>
      </c>
    </row>
    <row r="4986" spans="1:4" x14ac:dyDescent="0.35">
      <c r="A4986">
        <v>4.9829999999999997</v>
      </c>
      <c r="B4986">
        <v>-2.6094452609999998</v>
      </c>
      <c r="C4986">
        <v>-2.6094452609999998</v>
      </c>
      <c r="D4986" s="2">
        <v>-4.3147000000000002E-14</v>
      </c>
    </row>
    <row r="4987" spans="1:4" x14ac:dyDescent="0.35">
      <c r="A4987">
        <v>4.984</v>
      </c>
      <c r="B4987">
        <v>-2.5517176190000002</v>
      </c>
      <c r="C4987">
        <v>-2.5517176190000002</v>
      </c>
      <c r="D4987" s="2">
        <v>-4.4099E-14</v>
      </c>
    </row>
    <row r="4988" spans="1:4" x14ac:dyDescent="0.35">
      <c r="A4988">
        <v>4.9850000000000003</v>
      </c>
      <c r="B4988">
        <v>-2.4938677579999999</v>
      </c>
      <c r="C4988">
        <v>-2.4938677579999999</v>
      </c>
      <c r="D4988" s="2">
        <v>-4.5093000000000003E-14</v>
      </c>
    </row>
    <row r="4989" spans="1:4" x14ac:dyDescent="0.35">
      <c r="A4989">
        <v>4.9859999999999998</v>
      </c>
      <c r="B4989">
        <v>-2.4358970160000002</v>
      </c>
      <c r="C4989">
        <v>-2.4358970160000002</v>
      </c>
      <c r="D4989" s="2">
        <v>-4.6141000000000003E-14</v>
      </c>
    </row>
    <row r="4990" spans="1:4" x14ac:dyDescent="0.35">
      <c r="A4990">
        <v>4.9870000000000001</v>
      </c>
      <c r="B4990">
        <v>-2.3778067369999998</v>
      </c>
      <c r="C4990">
        <v>-2.3778067369999998</v>
      </c>
      <c r="D4990" s="2">
        <v>-4.7238000000000003E-14</v>
      </c>
    </row>
    <row r="4991" spans="1:4" x14ac:dyDescent="0.35">
      <c r="A4991">
        <v>4.9880000000000004</v>
      </c>
      <c r="B4991">
        <v>-2.3195982700000002</v>
      </c>
      <c r="C4991">
        <v>-2.3195982700000002</v>
      </c>
      <c r="D4991" s="2">
        <v>-4.8576999999999997E-14</v>
      </c>
    </row>
    <row r="4992" spans="1:4" x14ac:dyDescent="0.35">
      <c r="A4992">
        <v>4.9889999999999999</v>
      </c>
      <c r="B4992">
        <v>-2.2612729659999999</v>
      </c>
      <c r="C4992">
        <v>-2.2612729659999999</v>
      </c>
      <c r="D4992" s="2">
        <v>-4.98E-14</v>
      </c>
    </row>
    <row r="4993" spans="1:4" x14ac:dyDescent="0.35">
      <c r="A4993">
        <v>4.99</v>
      </c>
      <c r="B4993">
        <v>-2.2028321819999999</v>
      </c>
      <c r="C4993">
        <v>-2.2028321819999999</v>
      </c>
      <c r="D4993" s="2">
        <v>-5.1088999999999997E-14</v>
      </c>
    </row>
    <row r="4994" spans="1:4" x14ac:dyDescent="0.35">
      <c r="A4994">
        <v>4.9909999999999997</v>
      </c>
      <c r="B4994">
        <v>-2.1442772780000001</v>
      </c>
      <c r="C4994">
        <v>-2.1442772780000001</v>
      </c>
      <c r="D4994" s="2">
        <v>-5.2650000000000002E-14</v>
      </c>
    </row>
    <row r="4995" spans="1:4" x14ac:dyDescent="0.35">
      <c r="A4995">
        <v>4.992</v>
      </c>
      <c r="B4995">
        <v>-2.0856096210000001</v>
      </c>
      <c r="C4995">
        <v>-2.0856096210000001</v>
      </c>
      <c r="D4995" s="2">
        <v>-5.4097000000000002E-14</v>
      </c>
    </row>
    <row r="4996" spans="1:4" x14ac:dyDescent="0.35">
      <c r="A4996">
        <v>4.9930000000000003</v>
      </c>
      <c r="B4996">
        <v>-2.0268305780000002</v>
      </c>
      <c r="C4996">
        <v>-2.0268305780000002</v>
      </c>
      <c r="D4996" s="2">
        <v>-5.5631000000000002E-14</v>
      </c>
    </row>
    <row r="4997" spans="1:4" x14ac:dyDescent="0.35">
      <c r="A4997">
        <v>4.9939999999999998</v>
      </c>
      <c r="B4997">
        <v>-1.9679415250000001</v>
      </c>
      <c r="C4997">
        <v>-1.9679415250000001</v>
      </c>
      <c r="D4997" s="2">
        <v>-5.7257999999999994E-14</v>
      </c>
    </row>
    <row r="4998" spans="1:4" x14ac:dyDescent="0.35">
      <c r="A4998">
        <v>4.9950000000000001</v>
      </c>
      <c r="B4998">
        <v>-1.908943837</v>
      </c>
      <c r="C4998">
        <v>-1.908943837</v>
      </c>
      <c r="D4998" s="2">
        <v>-5.8991000000000006E-14</v>
      </c>
    </row>
    <row r="4999" spans="1:4" x14ac:dyDescent="0.35">
      <c r="A4999">
        <v>4.9960000000000004</v>
      </c>
      <c r="B4999">
        <v>-1.8498388969999999</v>
      </c>
      <c r="C4999">
        <v>-1.8498388969999999</v>
      </c>
      <c r="D4999" s="2">
        <v>-6.1066E-14</v>
      </c>
    </row>
    <row r="5000" spans="1:4" x14ac:dyDescent="0.35">
      <c r="A5000">
        <v>4.9969999999999999</v>
      </c>
      <c r="B5000">
        <v>-1.7906280919999999</v>
      </c>
      <c r="C5000">
        <v>-1.7906280919999999</v>
      </c>
      <c r="D5000" s="2">
        <v>-6.3044999999999998E-14</v>
      </c>
    </row>
    <row r="5001" spans="1:4" x14ac:dyDescent="0.35">
      <c r="A5001">
        <v>4.9980000000000002</v>
      </c>
      <c r="B5001">
        <v>-1.7313128099999999</v>
      </c>
      <c r="C5001">
        <v>-1.7313128099999999</v>
      </c>
      <c r="D5001" s="2">
        <v>-6.5162000000000003E-14</v>
      </c>
    </row>
    <row r="5002" spans="1:4" x14ac:dyDescent="0.35">
      <c r="A5002">
        <v>4.9989999999999997</v>
      </c>
      <c r="B5002">
        <v>-1.671894445</v>
      </c>
      <c r="C5002">
        <v>-1.671894445</v>
      </c>
      <c r="D5002" s="2">
        <v>-6.7687999999999994E-14</v>
      </c>
    </row>
    <row r="5003" spans="1:4" x14ac:dyDescent="0.35">
      <c r="A5003">
        <v>5</v>
      </c>
      <c r="B5003">
        <v>-1.6123743960000001</v>
      </c>
      <c r="C5003">
        <v>-1.6123743960000001</v>
      </c>
      <c r="D5003" s="2">
        <v>-7.0142999999999995E-14</v>
      </c>
    </row>
    <row r="5004" spans="1:4" x14ac:dyDescent="0.35">
      <c r="A5004">
        <v>5.0010000000000003</v>
      </c>
      <c r="B5004">
        <v>-1.552754065</v>
      </c>
      <c r="C5004">
        <v>-1.552754065</v>
      </c>
      <c r="D5004" s="2">
        <v>-7.2786999999999996E-14</v>
      </c>
    </row>
    <row r="5005" spans="1:4" x14ac:dyDescent="0.35">
      <c r="A5005">
        <v>5.0019999999999998</v>
      </c>
      <c r="B5005">
        <v>-1.493034857</v>
      </c>
      <c r="C5005">
        <v>-1.493034857</v>
      </c>
      <c r="D5005" s="2">
        <v>-7.5648000000000005E-14</v>
      </c>
    </row>
    <row r="5006" spans="1:4" x14ac:dyDescent="0.35">
      <c r="A5006">
        <v>5.0030000000000001</v>
      </c>
      <c r="B5006">
        <v>-1.433218181</v>
      </c>
      <c r="C5006">
        <v>-1.433218181</v>
      </c>
      <c r="D5006" s="2">
        <v>-7.8752999999999995E-14</v>
      </c>
    </row>
    <row r="5007" spans="1:4" x14ac:dyDescent="0.35">
      <c r="A5007">
        <v>5.0039999999999996</v>
      </c>
      <c r="B5007">
        <v>-1.373305453</v>
      </c>
      <c r="C5007">
        <v>-1.373305453</v>
      </c>
      <c r="D5007" s="2">
        <v>-8.2447000000000002E-14</v>
      </c>
    </row>
    <row r="5008" spans="1:4" x14ac:dyDescent="0.35">
      <c r="A5008">
        <v>5.0049999999999999</v>
      </c>
      <c r="B5008">
        <v>-1.3132980889999999</v>
      </c>
      <c r="C5008">
        <v>-1.3132980889999999</v>
      </c>
      <c r="D5008" s="2">
        <v>-8.6157000000000006E-14</v>
      </c>
    </row>
    <row r="5009" spans="1:4" x14ac:dyDescent="0.35">
      <c r="A5009">
        <v>5.0060000000000002</v>
      </c>
      <c r="B5009">
        <v>-1.253197509</v>
      </c>
      <c r="C5009">
        <v>-1.253197509</v>
      </c>
      <c r="D5009" s="2">
        <v>-9.0225000000000002E-14</v>
      </c>
    </row>
    <row r="5010" spans="1:4" x14ac:dyDescent="0.35">
      <c r="A5010">
        <v>5.0069999999999997</v>
      </c>
      <c r="B5010">
        <v>-1.193005141</v>
      </c>
      <c r="C5010">
        <v>-1.193005141</v>
      </c>
      <c r="D5010" s="2">
        <v>-9.5075000000000001E-14</v>
      </c>
    </row>
    <row r="5011" spans="1:4" x14ac:dyDescent="0.35">
      <c r="A5011">
        <v>5.008</v>
      </c>
      <c r="B5011">
        <v>-1.132722411</v>
      </c>
      <c r="C5011">
        <v>-1.132722411</v>
      </c>
      <c r="D5011" s="2">
        <v>-1.0007E-13</v>
      </c>
    </row>
    <row r="5012" spans="1:4" x14ac:dyDescent="0.35">
      <c r="A5012">
        <v>5.0090000000000003</v>
      </c>
      <c r="B5012">
        <v>-1.072350753</v>
      </c>
      <c r="C5012">
        <v>-1.072350753</v>
      </c>
      <c r="D5012" s="2">
        <v>-1.0563E-13</v>
      </c>
    </row>
    <row r="5013" spans="1:4" x14ac:dyDescent="0.35">
      <c r="A5013">
        <v>5.01</v>
      </c>
      <c r="B5013">
        <v>-1.011891603</v>
      </c>
      <c r="C5013">
        <v>-1.011891603</v>
      </c>
      <c r="D5013" s="2">
        <v>-1.1186E-13</v>
      </c>
    </row>
    <row r="5014" spans="1:4" x14ac:dyDescent="0.35">
      <c r="A5014">
        <v>5.0110000000000001</v>
      </c>
      <c r="B5014">
        <v>-0.95134640029999995</v>
      </c>
      <c r="C5014">
        <v>-0.95134640029999995</v>
      </c>
      <c r="D5014" s="2">
        <v>-1.1889000000000001E-13</v>
      </c>
    </row>
    <row r="5015" spans="1:4" x14ac:dyDescent="0.35">
      <c r="A5015">
        <v>5.0119999999999996</v>
      </c>
      <c r="B5015">
        <v>-0.89071658880000004</v>
      </c>
      <c r="C5015">
        <v>-0.89071658880000004</v>
      </c>
      <c r="D5015" s="2">
        <v>-1.2738000000000001E-13</v>
      </c>
    </row>
    <row r="5016" spans="1:4" x14ac:dyDescent="0.35">
      <c r="A5016">
        <v>5.0129999999999999</v>
      </c>
      <c r="B5016">
        <v>-0.8300036153</v>
      </c>
      <c r="C5016">
        <v>-0.8300036153</v>
      </c>
      <c r="D5016" s="2">
        <v>-1.3659999999999999E-13</v>
      </c>
    </row>
    <row r="5017" spans="1:4" x14ac:dyDescent="0.35">
      <c r="A5017">
        <v>5.0140000000000002</v>
      </c>
      <c r="B5017">
        <v>-0.76920893050000005</v>
      </c>
      <c r="C5017">
        <v>-0.76920893050000005</v>
      </c>
      <c r="D5017" s="2">
        <v>-1.4729E-13</v>
      </c>
    </row>
    <row r="5018" spans="1:4" x14ac:dyDescent="0.35">
      <c r="A5018">
        <v>5.0149999999999997</v>
      </c>
      <c r="B5018">
        <v>-0.70833398839999995</v>
      </c>
      <c r="C5018">
        <v>-0.70833398839999995</v>
      </c>
      <c r="D5018" s="2">
        <v>-1.6044999999999999E-13</v>
      </c>
    </row>
    <row r="5019" spans="1:4" x14ac:dyDescent="0.35">
      <c r="A5019">
        <v>5.016</v>
      </c>
      <c r="B5019">
        <v>-0.64738024660000004</v>
      </c>
      <c r="C5019">
        <v>-0.64738024660000004</v>
      </c>
      <c r="D5019" s="2">
        <v>-1.7542999999999999E-13</v>
      </c>
    </row>
    <row r="5020" spans="1:4" x14ac:dyDescent="0.35">
      <c r="A5020">
        <v>5.0170000000000003</v>
      </c>
      <c r="B5020">
        <v>-0.58634916599999998</v>
      </c>
      <c r="C5020">
        <v>-0.58634916599999998</v>
      </c>
      <c r="D5020" s="2">
        <v>-1.9354999999999999E-13</v>
      </c>
    </row>
    <row r="5021" spans="1:4" x14ac:dyDescent="0.35">
      <c r="A5021">
        <v>5.0179999999999998</v>
      </c>
      <c r="B5021">
        <v>-0.52524221120000003</v>
      </c>
      <c r="C5021">
        <v>-0.52524221120000003</v>
      </c>
      <c r="D5021" s="2">
        <v>-2.1591000000000001E-13</v>
      </c>
    </row>
    <row r="5022" spans="1:4" x14ac:dyDescent="0.35">
      <c r="A5022">
        <v>5.0190000000000001</v>
      </c>
      <c r="B5022">
        <v>-0.46406084980000001</v>
      </c>
      <c r="C5022">
        <v>-0.46406084980000001</v>
      </c>
      <c r="D5022" s="2">
        <v>-2.4420000000000001E-13</v>
      </c>
    </row>
    <row r="5023" spans="1:4" x14ac:dyDescent="0.35">
      <c r="A5023">
        <v>5.0199999999999996</v>
      </c>
      <c r="B5023">
        <v>-0.40280655319999997</v>
      </c>
      <c r="C5023">
        <v>-0.40280655319999997</v>
      </c>
      <c r="D5023" s="2">
        <v>-2.8221000000000002E-13</v>
      </c>
    </row>
    <row r="5024" spans="1:4" x14ac:dyDescent="0.35">
      <c r="A5024">
        <v>5.0209999999999999</v>
      </c>
      <c r="B5024">
        <v>-0.3414807956</v>
      </c>
      <c r="C5024">
        <v>-0.3414807956</v>
      </c>
      <c r="D5024" s="2">
        <v>-3.3263999999999998E-13</v>
      </c>
    </row>
    <row r="5025" spans="1:4" x14ac:dyDescent="0.35">
      <c r="A5025">
        <v>5.0220000000000002</v>
      </c>
      <c r="B5025">
        <v>-0.28008505500000003</v>
      </c>
      <c r="C5025">
        <v>-0.28008505500000003</v>
      </c>
      <c r="D5025" s="2">
        <v>-4.0525000000000002E-13</v>
      </c>
    </row>
    <row r="5026" spans="1:4" x14ac:dyDescent="0.35">
      <c r="A5026">
        <v>5.0229999999999997</v>
      </c>
      <c r="B5026">
        <v>-0.21862081219999999</v>
      </c>
      <c r="C5026">
        <v>-0.21862081219999999</v>
      </c>
      <c r="D5026" s="2">
        <v>-5.2079999999999996E-13</v>
      </c>
    </row>
    <row r="5027" spans="1:4" x14ac:dyDescent="0.35">
      <c r="A5027">
        <v>5.024</v>
      </c>
      <c r="B5027">
        <v>-0.15708955150000001</v>
      </c>
      <c r="C5027">
        <v>-0.15708955150000001</v>
      </c>
      <c r="D5027" s="2">
        <v>-7.2424999999999997E-13</v>
      </c>
    </row>
    <row r="5028" spans="1:4" x14ac:dyDescent="0.35">
      <c r="A5028">
        <v>5.0250000000000004</v>
      </c>
      <c r="B5028">
        <v>-9.5492760300000007E-2</v>
      </c>
      <c r="C5028">
        <v>-9.5492760309999994E-2</v>
      </c>
      <c r="D5028" s="2">
        <v>-1.1905E-12</v>
      </c>
    </row>
    <row r="5029" spans="1:4" x14ac:dyDescent="0.35">
      <c r="A5029">
        <v>5.0259999999999998</v>
      </c>
      <c r="B5029">
        <v>-3.3831929099999998E-2</v>
      </c>
      <c r="C5029">
        <v>-3.3831929109999999E-2</v>
      </c>
      <c r="D5029" s="2">
        <v>-3.3578000000000001E-12</v>
      </c>
    </row>
    <row r="5030" spans="1:4" x14ac:dyDescent="0.35">
      <c r="A5030">
        <v>5.0270000000000001</v>
      </c>
      <c r="B5030">
        <v>2.7891448449999998E-2</v>
      </c>
      <c r="C5030">
        <v>2.7891448440000001E-2</v>
      </c>
      <c r="D5030" s="2">
        <v>4.0698000000000003E-12</v>
      </c>
    </row>
    <row r="5031" spans="1:4" x14ac:dyDescent="0.35">
      <c r="A5031">
        <v>5.0279999999999996</v>
      </c>
      <c r="B5031">
        <v>8.967587565E-2</v>
      </c>
      <c r="C5031">
        <v>8.967587564E-2</v>
      </c>
      <c r="D5031" s="2">
        <v>1.2696999999999999E-12</v>
      </c>
    </row>
    <row r="5032" spans="1:4" x14ac:dyDescent="0.35">
      <c r="A5032">
        <v>5.0289999999999999</v>
      </c>
      <c r="B5032">
        <v>0.15151985270000001</v>
      </c>
      <c r="C5032">
        <v>0.15151985270000001</v>
      </c>
      <c r="D5032" s="2">
        <v>7.5089999999999996E-13</v>
      </c>
    </row>
    <row r="5033" spans="1:4" x14ac:dyDescent="0.35">
      <c r="A5033">
        <v>5.03</v>
      </c>
      <c r="B5033">
        <v>0.2134218769</v>
      </c>
      <c r="C5033">
        <v>0.2134218769</v>
      </c>
      <c r="D5033" s="2">
        <v>5.3270000000000004E-13</v>
      </c>
    </row>
    <row r="5034" spans="1:4" x14ac:dyDescent="0.35">
      <c r="A5034">
        <v>5.0309999999999997</v>
      </c>
      <c r="B5034">
        <v>0.27538044249999999</v>
      </c>
      <c r="C5034">
        <v>0.27538044249999999</v>
      </c>
      <c r="D5034" s="2">
        <v>4.1412000000000001E-13</v>
      </c>
    </row>
    <row r="5035" spans="1:4" x14ac:dyDescent="0.35">
      <c r="A5035">
        <v>5.032</v>
      </c>
      <c r="B5035">
        <v>0.33739404090000003</v>
      </c>
      <c r="C5035">
        <v>0.33739404090000003</v>
      </c>
      <c r="D5035" s="2">
        <v>3.3773999999999998E-13</v>
      </c>
    </row>
    <row r="5036" spans="1:4" x14ac:dyDescent="0.35">
      <c r="A5036">
        <v>5.0330000000000004</v>
      </c>
      <c r="B5036">
        <v>0.39946116040000001</v>
      </c>
      <c r="C5036">
        <v>0.39946116040000001</v>
      </c>
      <c r="D5036" s="2">
        <v>2.8504000000000002E-13</v>
      </c>
    </row>
    <row r="5037" spans="1:4" x14ac:dyDescent="0.35">
      <c r="A5037">
        <v>5.0339999999999998</v>
      </c>
      <c r="B5037">
        <v>0.46158028670000001</v>
      </c>
      <c r="C5037">
        <v>0.4615802866</v>
      </c>
      <c r="D5037" s="2">
        <v>2.4648999999999999E-13</v>
      </c>
    </row>
    <row r="5038" spans="1:4" x14ac:dyDescent="0.35">
      <c r="A5038">
        <v>5.0350000000000001</v>
      </c>
      <c r="B5038">
        <v>0.52374990239999997</v>
      </c>
      <c r="C5038">
        <v>0.52374990239999997</v>
      </c>
      <c r="D5038" s="2">
        <v>2.1706000000000001E-13</v>
      </c>
    </row>
    <row r="5039" spans="1:4" x14ac:dyDescent="0.35">
      <c r="A5039">
        <v>5.0359999999999996</v>
      </c>
      <c r="B5039">
        <v>0.58596848759999998</v>
      </c>
      <c r="C5039">
        <v>0.58596848759999998</v>
      </c>
      <c r="D5039" s="2">
        <v>1.9460999999999999E-13</v>
      </c>
    </row>
    <row r="5040" spans="1:4" x14ac:dyDescent="0.35">
      <c r="A5040">
        <v>5.0369999999999999</v>
      </c>
      <c r="B5040">
        <v>0.64823451939999999</v>
      </c>
      <c r="C5040">
        <v>0.64823451939999999</v>
      </c>
      <c r="D5040" s="2">
        <v>1.7576999999999999E-13</v>
      </c>
    </row>
    <row r="5041" spans="1:4" x14ac:dyDescent="0.35">
      <c r="A5041">
        <v>5.0380000000000003</v>
      </c>
      <c r="B5041">
        <v>0.71054647230000001</v>
      </c>
      <c r="C5041">
        <v>0.71054647230000001</v>
      </c>
      <c r="D5041" s="2">
        <v>1.6022999999999999E-13</v>
      </c>
    </row>
    <row r="5042" spans="1:4" x14ac:dyDescent="0.35">
      <c r="A5042">
        <v>5.0389999999999997</v>
      </c>
      <c r="B5042">
        <v>0.77290281810000006</v>
      </c>
      <c r="C5042">
        <v>0.77290281810000006</v>
      </c>
      <c r="D5042" s="2">
        <v>1.4775E-13</v>
      </c>
    </row>
    <row r="5043" spans="1:4" x14ac:dyDescent="0.35">
      <c r="A5043">
        <v>5.04</v>
      </c>
      <c r="B5043">
        <v>0.83530202600000003</v>
      </c>
      <c r="C5043">
        <v>0.83530202600000003</v>
      </c>
      <c r="D5043" s="2">
        <v>1.3661000000000001E-13</v>
      </c>
    </row>
    <row r="5044" spans="1:4" x14ac:dyDescent="0.35">
      <c r="A5044">
        <v>5.0410000000000004</v>
      </c>
      <c r="B5044">
        <v>0.89774256230000005</v>
      </c>
      <c r="C5044">
        <v>0.89774256230000005</v>
      </c>
      <c r="D5044" s="2">
        <v>1.2699999999999999E-13</v>
      </c>
    </row>
    <row r="5045" spans="1:4" x14ac:dyDescent="0.35">
      <c r="A5045">
        <v>5.0419999999999998</v>
      </c>
      <c r="B5045">
        <v>0.96022289120000004</v>
      </c>
      <c r="C5045">
        <v>0.96022289120000004</v>
      </c>
      <c r="D5045" s="2">
        <v>1.1864000000000001E-13</v>
      </c>
    </row>
    <row r="5046" spans="1:4" x14ac:dyDescent="0.35">
      <c r="A5046">
        <v>5.0430000000000001</v>
      </c>
      <c r="B5046">
        <v>1.022741474</v>
      </c>
      <c r="C5046">
        <v>1.022741474</v>
      </c>
      <c r="D5046" s="2">
        <v>1.113E-13</v>
      </c>
    </row>
    <row r="5047" spans="1:4" x14ac:dyDescent="0.35">
      <c r="A5047">
        <v>5.0439999999999996</v>
      </c>
      <c r="B5047">
        <v>1.0852967689999999</v>
      </c>
      <c r="C5047">
        <v>1.0852967689999999</v>
      </c>
      <c r="D5047" s="2">
        <v>1.0521E-13</v>
      </c>
    </row>
    <row r="5048" spans="1:4" x14ac:dyDescent="0.35">
      <c r="A5048">
        <v>5.0449999999999999</v>
      </c>
      <c r="B5048">
        <v>1.1478872339999999</v>
      </c>
      <c r="C5048">
        <v>1.1478872339999999</v>
      </c>
      <c r="D5048" s="2">
        <v>9.9388E-14</v>
      </c>
    </row>
    <row r="5049" spans="1:4" x14ac:dyDescent="0.35">
      <c r="A5049">
        <v>5.0460000000000003</v>
      </c>
      <c r="B5049">
        <v>1.2105113219999999</v>
      </c>
      <c r="C5049">
        <v>1.2105113219999999</v>
      </c>
      <c r="D5049" s="2">
        <v>9.4171000000000001E-14</v>
      </c>
    </row>
    <row r="5050" spans="1:4" x14ac:dyDescent="0.35">
      <c r="A5050">
        <v>5.0469999999999997</v>
      </c>
      <c r="B5050">
        <v>1.2731674850000001</v>
      </c>
      <c r="C5050">
        <v>1.2731674850000001</v>
      </c>
      <c r="D5050" s="2">
        <v>8.9809000000000001E-14</v>
      </c>
    </row>
    <row r="5051" spans="1:4" x14ac:dyDescent="0.35">
      <c r="A5051">
        <v>5.048</v>
      </c>
      <c r="B5051">
        <v>1.335854171</v>
      </c>
      <c r="C5051">
        <v>1.335854171</v>
      </c>
      <c r="D5051" s="2">
        <v>8.5523000000000001E-14</v>
      </c>
    </row>
    <row r="5052" spans="1:4" x14ac:dyDescent="0.35">
      <c r="A5052">
        <v>5.0490000000000004</v>
      </c>
      <c r="B5052">
        <v>1.3985698289999999</v>
      </c>
      <c r="C5052">
        <v>1.3985698289999999</v>
      </c>
      <c r="D5052" s="2">
        <v>8.1620999999999994E-14</v>
      </c>
    </row>
    <row r="5053" spans="1:4" x14ac:dyDescent="0.35">
      <c r="A5053">
        <v>5.05</v>
      </c>
      <c r="B5053">
        <v>1.461312902</v>
      </c>
      <c r="C5053">
        <v>1.461312902</v>
      </c>
      <c r="D5053" s="2">
        <v>7.8050000000000006E-14</v>
      </c>
    </row>
    <row r="5054" spans="1:4" x14ac:dyDescent="0.35">
      <c r="A5054">
        <v>5.0510000000000002</v>
      </c>
      <c r="B5054">
        <v>1.5240818330000001</v>
      </c>
      <c r="C5054">
        <v>1.5240818330000001</v>
      </c>
      <c r="D5054" s="2">
        <v>7.4774000000000005E-14</v>
      </c>
    </row>
    <row r="5055" spans="1:4" x14ac:dyDescent="0.35">
      <c r="A5055">
        <v>5.0519999999999996</v>
      </c>
      <c r="B5055">
        <v>1.5868750620000001</v>
      </c>
      <c r="C5055">
        <v>1.5868750620000001</v>
      </c>
      <c r="D5055" s="2">
        <v>7.2031000000000006E-14</v>
      </c>
    </row>
    <row r="5056" spans="1:4" x14ac:dyDescent="0.35">
      <c r="A5056">
        <v>5.0529999999999999</v>
      </c>
      <c r="B5056">
        <v>1.649691027</v>
      </c>
      <c r="C5056">
        <v>1.649691027</v>
      </c>
      <c r="D5056" s="2">
        <v>6.9232000000000005E-14</v>
      </c>
    </row>
    <row r="5057" spans="1:4" x14ac:dyDescent="0.35">
      <c r="A5057">
        <v>5.0540000000000003</v>
      </c>
      <c r="B5057">
        <v>1.7125281640000001</v>
      </c>
      <c r="C5057">
        <v>1.7125281640000001</v>
      </c>
      <c r="D5057" s="2">
        <v>6.6634000000000002E-14</v>
      </c>
    </row>
    <row r="5058" spans="1:4" x14ac:dyDescent="0.35">
      <c r="A5058">
        <v>5.0549999999999997</v>
      </c>
      <c r="B5058">
        <v>1.7753849070000001</v>
      </c>
      <c r="C5058">
        <v>1.7753849070000001</v>
      </c>
      <c r="D5058" s="2">
        <v>6.4470000000000002E-14</v>
      </c>
    </row>
    <row r="5059" spans="1:4" x14ac:dyDescent="0.35">
      <c r="A5059">
        <v>5.056</v>
      </c>
      <c r="B5059">
        <v>1.8382596870000001</v>
      </c>
      <c r="C5059">
        <v>1.8382596870000001</v>
      </c>
      <c r="D5059" s="2">
        <v>6.2212E-14</v>
      </c>
    </row>
    <row r="5060" spans="1:4" x14ac:dyDescent="0.35">
      <c r="A5060">
        <v>5.0570000000000004</v>
      </c>
      <c r="B5060">
        <v>1.901150935</v>
      </c>
      <c r="C5060">
        <v>1.901150935</v>
      </c>
      <c r="D5060" s="2">
        <v>6.0102999999999994E-14</v>
      </c>
    </row>
    <row r="5061" spans="1:4" x14ac:dyDescent="0.35">
      <c r="A5061">
        <v>5.0579999999999998</v>
      </c>
      <c r="B5061">
        <v>1.9640570770000001</v>
      </c>
      <c r="C5061">
        <v>1.9640570770000001</v>
      </c>
      <c r="D5061" s="2">
        <v>5.8129000000000004E-14</v>
      </c>
    </row>
    <row r="5062" spans="1:4" x14ac:dyDescent="0.35">
      <c r="A5062">
        <v>5.0590000000000002</v>
      </c>
      <c r="B5062">
        <v>2.0269765390000001</v>
      </c>
      <c r="C5062">
        <v>2.0269765390000001</v>
      </c>
      <c r="D5062" s="2">
        <v>5.6274999999999999E-14</v>
      </c>
    </row>
    <row r="5063" spans="1:4" x14ac:dyDescent="0.35">
      <c r="A5063">
        <v>5.0599999999999996</v>
      </c>
      <c r="B5063">
        <v>2.0899077460000002</v>
      </c>
      <c r="C5063">
        <v>2.0899077460000002</v>
      </c>
      <c r="D5063" s="2">
        <v>5.4744000000000001E-14</v>
      </c>
    </row>
    <row r="5064" spans="1:4" x14ac:dyDescent="0.35">
      <c r="A5064">
        <v>5.0609999999999999</v>
      </c>
      <c r="B5064">
        <v>2.1528491189999999</v>
      </c>
      <c r="C5064">
        <v>2.1528491189999999</v>
      </c>
      <c r="D5064" s="2">
        <v>5.3098000000000003E-14</v>
      </c>
    </row>
    <row r="5065" spans="1:4" x14ac:dyDescent="0.35">
      <c r="A5065">
        <v>5.0620000000000003</v>
      </c>
      <c r="B5065">
        <v>2.2157990779999999</v>
      </c>
      <c r="C5065">
        <v>2.2157990779999999</v>
      </c>
      <c r="D5065" s="2">
        <v>5.1545999999999999E-14</v>
      </c>
    </row>
    <row r="5066" spans="1:4" x14ac:dyDescent="0.35">
      <c r="A5066">
        <v>5.0629999999999997</v>
      </c>
      <c r="B5066">
        <v>2.2787560419999999</v>
      </c>
      <c r="C5066">
        <v>2.2787560419999999</v>
      </c>
      <c r="D5066" s="2">
        <v>5.0270000000000003E-14</v>
      </c>
    </row>
    <row r="5067" spans="1:4" x14ac:dyDescent="0.35">
      <c r="A5067">
        <v>5.0640000000000001</v>
      </c>
      <c r="B5067">
        <v>2.3417184280000001</v>
      </c>
      <c r="C5067">
        <v>2.3417184280000001</v>
      </c>
      <c r="D5067" s="2">
        <v>4.8875E-14</v>
      </c>
    </row>
    <row r="5068" spans="1:4" x14ac:dyDescent="0.35">
      <c r="A5068">
        <v>5.0650000000000004</v>
      </c>
      <c r="B5068">
        <v>2.404684649</v>
      </c>
      <c r="C5068">
        <v>2.404684649</v>
      </c>
      <c r="D5068" s="2">
        <v>4.7556000000000002E-14</v>
      </c>
    </row>
    <row r="5069" spans="1:4" x14ac:dyDescent="0.35">
      <c r="A5069">
        <v>5.0659999999999998</v>
      </c>
      <c r="B5069">
        <v>2.467653119</v>
      </c>
      <c r="C5069">
        <v>2.467653119</v>
      </c>
      <c r="D5069" s="2">
        <v>4.6300999999999999E-14</v>
      </c>
    </row>
    <row r="5070" spans="1:4" x14ac:dyDescent="0.35">
      <c r="A5070">
        <v>5.0670000000000002</v>
      </c>
      <c r="B5070">
        <v>2.53062225</v>
      </c>
      <c r="C5070">
        <v>2.53062225</v>
      </c>
      <c r="D5070" s="2">
        <v>4.5110000000000003E-14</v>
      </c>
    </row>
    <row r="5071" spans="1:4" x14ac:dyDescent="0.35">
      <c r="A5071">
        <v>5.0679999999999996</v>
      </c>
      <c r="B5071">
        <v>2.5935904519999999</v>
      </c>
      <c r="C5071">
        <v>2.5935904519999999</v>
      </c>
      <c r="D5071" s="2">
        <v>4.4144999999999998E-14</v>
      </c>
    </row>
    <row r="5072" spans="1:4" x14ac:dyDescent="0.35">
      <c r="A5072">
        <v>5.069</v>
      </c>
      <c r="B5072">
        <v>2.656556133</v>
      </c>
      <c r="C5072">
        <v>2.656556133</v>
      </c>
      <c r="D5072" s="2">
        <v>4.3062000000000001E-14</v>
      </c>
    </row>
    <row r="5073" spans="1:4" x14ac:dyDescent="0.35">
      <c r="A5073">
        <v>5.07</v>
      </c>
      <c r="B5073">
        <v>2.7195176989999998</v>
      </c>
      <c r="C5073">
        <v>2.7195176989999998</v>
      </c>
      <c r="D5073" s="2">
        <v>4.2027999999999999E-14</v>
      </c>
    </row>
    <row r="5074" spans="1:4" x14ac:dyDescent="0.35">
      <c r="A5074">
        <v>5.0709999999999997</v>
      </c>
      <c r="B5074">
        <v>2.7824735559999998</v>
      </c>
      <c r="C5074">
        <v>2.7824735559999998</v>
      </c>
      <c r="D5074" s="2">
        <v>4.1199999999999997E-14</v>
      </c>
    </row>
    <row r="5075" spans="1:4" x14ac:dyDescent="0.35">
      <c r="A5075">
        <v>5.0720000000000001</v>
      </c>
      <c r="B5075">
        <v>2.8454221089999998</v>
      </c>
      <c r="C5075">
        <v>2.8454221089999998</v>
      </c>
      <c r="D5075" s="2">
        <v>4.0251999999999999E-14</v>
      </c>
    </row>
    <row r="5076" spans="1:4" x14ac:dyDescent="0.35">
      <c r="A5076">
        <v>5.0730000000000004</v>
      </c>
      <c r="B5076">
        <v>2.9083617579999999</v>
      </c>
      <c r="C5076">
        <v>2.9083617579999999</v>
      </c>
      <c r="D5076" s="2">
        <v>3.9347999999999998E-14</v>
      </c>
    </row>
    <row r="5077" spans="1:4" x14ac:dyDescent="0.35">
      <c r="A5077">
        <v>5.0739999999999998</v>
      </c>
      <c r="B5077">
        <v>2.9712909060000001</v>
      </c>
      <c r="C5077">
        <v>2.9712909060000001</v>
      </c>
      <c r="D5077" s="2">
        <v>3.8479999999999997E-14</v>
      </c>
    </row>
    <row r="5078" spans="1:4" x14ac:dyDescent="0.35">
      <c r="A5078">
        <v>5.0750000000000002</v>
      </c>
      <c r="B5078">
        <v>3.034207952</v>
      </c>
      <c r="C5078">
        <v>3.034207952</v>
      </c>
      <c r="D5078" s="2">
        <v>3.7648000000000003E-14</v>
      </c>
    </row>
    <row r="5079" spans="1:4" x14ac:dyDescent="0.35">
      <c r="A5079">
        <v>5.0759999999999996</v>
      </c>
      <c r="B5079">
        <v>3.0971112949999999</v>
      </c>
      <c r="C5079">
        <v>3.0971112949999999</v>
      </c>
      <c r="D5079" s="2">
        <v>3.6990999999999999E-14</v>
      </c>
    </row>
    <row r="5080" spans="1:4" x14ac:dyDescent="0.35">
      <c r="A5080">
        <v>5.077</v>
      </c>
      <c r="B5080">
        <v>3.1599993319999999</v>
      </c>
      <c r="C5080">
        <v>3.1599993319999999</v>
      </c>
      <c r="D5080" s="2">
        <v>3.6224000000000002E-14</v>
      </c>
    </row>
    <row r="5081" spans="1:4" x14ac:dyDescent="0.35">
      <c r="A5081">
        <v>5.0780000000000003</v>
      </c>
      <c r="B5081">
        <v>3.222870458</v>
      </c>
      <c r="C5081">
        <v>3.222870458</v>
      </c>
      <c r="D5081" s="2">
        <v>3.5486999999999999E-14</v>
      </c>
    </row>
    <row r="5082" spans="1:4" x14ac:dyDescent="0.35">
      <c r="A5082">
        <v>5.0789999999999997</v>
      </c>
      <c r="B5082">
        <v>3.2857230689999999</v>
      </c>
      <c r="C5082">
        <v>3.2857230689999999</v>
      </c>
      <c r="D5082" s="2">
        <v>3.4908E-14</v>
      </c>
    </row>
    <row r="5083" spans="1:4" x14ac:dyDescent="0.35">
      <c r="A5083">
        <v>5.08</v>
      </c>
      <c r="B5083">
        <v>3.3485555580000002</v>
      </c>
      <c r="C5083">
        <v>3.3485555580000002</v>
      </c>
      <c r="D5083" s="2">
        <v>3.4221999999999998E-14</v>
      </c>
    </row>
    <row r="5084" spans="1:4" x14ac:dyDescent="0.35">
      <c r="A5084">
        <v>5.0810000000000004</v>
      </c>
      <c r="B5084">
        <v>3.4113663179999998</v>
      </c>
      <c r="C5084">
        <v>3.4113663179999998</v>
      </c>
      <c r="D5084" s="2">
        <v>3.3563999999999997E-14</v>
      </c>
    </row>
    <row r="5085" spans="1:4" x14ac:dyDescent="0.35">
      <c r="A5085">
        <v>5.0819999999999999</v>
      </c>
      <c r="B5085">
        <v>3.4741537400000002</v>
      </c>
      <c r="C5085">
        <v>3.4741537400000002</v>
      </c>
      <c r="D5085" s="2">
        <v>3.2927999999999999E-14</v>
      </c>
    </row>
    <row r="5086" spans="1:4" x14ac:dyDescent="0.35">
      <c r="A5086">
        <v>5.0830000000000002</v>
      </c>
      <c r="B5086">
        <v>3.5369162150000002</v>
      </c>
      <c r="C5086">
        <v>3.5369162150000002</v>
      </c>
      <c r="D5086" s="2">
        <v>3.2314000000000002E-14</v>
      </c>
    </row>
    <row r="5087" spans="1:4" x14ac:dyDescent="0.35">
      <c r="A5087">
        <v>5.0839999999999996</v>
      </c>
      <c r="B5087">
        <v>3.5996521330000002</v>
      </c>
      <c r="C5087">
        <v>3.5996521330000002</v>
      </c>
      <c r="D5087" s="2">
        <v>3.1843000000000002E-14</v>
      </c>
    </row>
    <row r="5088" spans="1:4" x14ac:dyDescent="0.35">
      <c r="A5088">
        <v>5.085</v>
      </c>
      <c r="B5088">
        <v>3.662359881</v>
      </c>
      <c r="C5088">
        <v>3.662359881</v>
      </c>
      <c r="D5088" s="2">
        <v>3.1270000000000002E-14</v>
      </c>
    </row>
    <row r="5089" spans="1:4" x14ac:dyDescent="0.35">
      <c r="A5089">
        <v>5.0860000000000003</v>
      </c>
      <c r="B5089">
        <v>3.7250378469999998</v>
      </c>
      <c r="C5089">
        <v>3.7250378469999998</v>
      </c>
      <c r="D5089" s="2">
        <v>3.0714999999999998E-14</v>
      </c>
    </row>
    <row r="5090" spans="1:4" x14ac:dyDescent="0.35">
      <c r="A5090">
        <v>5.0869999999999997</v>
      </c>
      <c r="B5090">
        <v>3.7876844190000001</v>
      </c>
      <c r="C5090">
        <v>3.7876844190000001</v>
      </c>
      <c r="D5090" s="2">
        <v>3.0294999999999999E-14</v>
      </c>
    </row>
    <row r="5091" spans="1:4" x14ac:dyDescent="0.35">
      <c r="A5091">
        <v>5.0880000000000001</v>
      </c>
      <c r="B5091">
        <v>3.8502979819999998</v>
      </c>
      <c r="C5091">
        <v>3.8502979819999998</v>
      </c>
      <c r="D5091" s="2">
        <v>2.9776000000000001E-14</v>
      </c>
    </row>
    <row r="5092" spans="1:4" x14ac:dyDescent="0.35">
      <c r="A5092">
        <v>5.0890000000000004</v>
      </c>
      <c r="B5092">
        <v>3.9128769210000001</v>
      </c>
      <c r="C5092">
        <v>3.9128769210000001</v>
      </c>
      <c r="D5092" s="2">
        <v>2.9273999999999997E-14</v>
      </c>
    </row>
    <row r="5093" spans="1:4" x14ac:dyDescent="0.35">
      <c r="A5093">
        <v>5.09</v>
      </c>
      <c r="B5093">
        <v>3.975419622</v>
      </c>
      <c r="C5093">
        <v>3.975419622</v>
      </c>
      <c r="D5093" s="2">
        <v>2.8785000000000001E-14</v>
      </c>
    </row>
    <row r="5094" spans="1:4" x14ac:dyDescent="0.35">
      <c r="A5094">
        <v>5.0910000000000002</v>
      </c>
      <c r="B5094">
        <v>4.0379244669999999</v>
      </c>
      <c r="C5094">
        <v>4.0379244669999999</v>
      </c>
      <c r="D5094" s="2">
        <v>2.8313000000000001E-14</v>
      </c>
    </row>
    <row r="5095" spans="1:4" x14ac:dyDescent="0.35">
      <c r="A5095">
        <v>5.0919999999999996</v>
      </c>
      <c r="B5095">
        <v>4.100389839</v>
      </c>
      <c r="C5095">
        <v>4.100389839</v>
      </c>
      <c r="D5095" s="2">
        <v>2.7962000000000001E-14</v>
      </c>
    </row>
    <row r="5096" spans="1:4" x14ac:dyDescent="0.35">
      <c r="A5096">
        <v>5.093</v>
      </c>
      <c r="B5096">
        <v>4.1628141220000003</v>
      </c>
      <c r="C5096">
        <v>4.1628141220000003</v>
      </c>
      <c r="D5096" s="2">
        <v>2.7517E-14</v>
      </c>
    </row>
    <row r="5097" spans="1:4" x14ac:dyDescent="0.35">
      <c r="A5097">
        <v>5.0940000000000003</v>
      </c>
      <c r="B5097">
        <v>4.2251956970000002</v>
      </c>
      <c r="C5097">
        <v>4.2251956970000002</v>
      </c>
      <c r="D5097" s="2">
        <v>2.7088000000000002E-14</v>
      </c>
    </row>
    <row r="5098" spans="1:4" x14ac:dyDescent="0.35">
      <c r="A5098">
        <v>5.0949999999999998</v>
      </c>
      <c r="B5098">
        <v>4.2875329459999998</v>
      </c>
      <c r="C5098">
        <v>4.2875329459999998</v>
      </c>
      <c r="D5098" s="2">
        <v>2.6769999999999999E-14</v>
      </c>
    </row>
    <row r="5099" spans="1:4" x14ac:dyDescent="0.35">
      <c r="A5099">
        <v>5.0960000000000001</v>
      </c>
      <c r="B5099">
        <v>4.349824248</v>
      </c>
      <c r="C5099">
        <v>4.349824248</v>
      </c>
      <c r="D5099" s="2">
        <v>2.6363E-14</v>
      </c>
    </row>
    <row r="5100" spans="1:4" x14ac:dyDescent="0.35">
      <c r="A5100">
        <v>5.0970000000000004</v>
      </c>
      <c r="B5100">
        <v>4.4120679860000003</v>
      </c>
      <c r="C5100">
        <v>4.4120679860000003</v>
      </c>
      <c r="D5100" s="2">
        <v>2.5968999999999999E-14</v>
      </c>
    </row>
    <row r="5101" spans="1:4" x14ac:dyDescent="0.35">
      <c r="A5101">
        <v>5.0979999999999999</v>
      </c>
      <c r="B5101">
        <v>4.4742625379999996</v>
      </c>
      <c r="C5101">
        <v>4.4742625379999996</v>
      </c>
      <c r="D5101" s="2">
        <v>2.5583999999999999E-14</v>
      </c>
    </row>
    <row r="5102" spans="1:4" x14ac:dyDescent="0.35">
      <c r="A5102">
        <v>5.0990000000000002</v>
      </c>
      <c r="B5102">
        <v>4.5364062839999999</v>
      </c>
      <c r="C5102">
        <v>4.5364062839999999</v>
      </c>
      <c r="D5102" s="2">
        <v>2.5210000000000001E-14</v>
      </c>
    </row>
    <row r="5103" spans="1:4" x14ac:dyDescent="0.35">
      <c r="A5103">
        <v>5.0999999999999996</v>
      </c>
      <c r="B5103">
        <v>4.5984976040000003</v>
      </c>
      <c r="C5103">
        <v>4.5984976040000003</v>
      </c>
      <c r="D5103" s="2">
        <v>2.4940999999999999E-14</v>
      </c>
    </row>
    <row r="5104" spans="1:4" x14ac:dyDescent="0.35">
      <c r="A5104">
        <v>5.101</v>
      </c>
      <c r="B5104">
        <v>4.6605348759999998</v>
      </c>
      <c r="C5104">
        <v>4.6605348759999998</v>
      </c>
      <c r="D5104" s="2">
        <v>2.4586E-14</v>
      </c>
    </row>
    <row r="5105" spans="1:4" x14ac:dyDescent="0.35">
      <c r="A5105">
        <v>5.1020000000000003</v>
      </c>
      <c r="B5105">
        <v>4.7225164800000003</v>
      </c>
      <c r="C5105">
        <v>4.7225164800000003</v>
      </c>
      <c r="D5105" s="2">
        <v>2.4242999999999999E-14</v>
      </c>
    </row>
    <row r="5106" spans="1:4" x14ac:dyDescent="0.35">
      <c r="A5106">
        <v>5.1029999999999998</v>
      </c>
      <c r="B5106">
        <v>4.7844407929999999</v>
      </c>
      <c r="C5106">
        <v>4.7844407929999999</v>
      </c>
      <c r="D5106" s="2">
        <v>2.3994E-14</v>
      </c>
    </row>
    <row r="5107" spans="1:4" x14ac:dyDescent="0.35">
      <c r="A5107">
        <v>5.1040000000000001</v>
      </c>
      <c r="B5107">
        <v>4.8463061940000003</v>
      </c>
      <c r="C5107">
        <v>4.8463061940000003</v>
      </c>
      <c r="D5107" s="2">
        <v>2.3666999999999999E-14</v>
      </c>
    </row>
    <row r="5108" spans="1:4" x14ac:dyDescent="0.35">
      <c r="A5108">
        <v>5.1050000000000004</v>
      </c>
      <c r="B5108">
        <v>4.9081110619999997</v>
      </c>
      <c r="C5108">
        <v>4.9081110619999997</v>
      </c>
      <c r="D5108" s="2">
        <v>2.3348E-14</v>
      </c>
    </row>
    <row r="5109" spans="1:4" x14ac:dyDescent="0.35">
      <c r="A5109">
        <v>5.1059999999999999</v>
      </c>
      <c r="B5109">
        <v>4.9698537729999996</v>
      </c>
      <c r="C5109">
        <v>4.9698537729999996</v>
      </c>
      <c r="D5109" s="2">
        <v>2.3037999999999999E-14</v>
      </c>
    </row>
    <row r="5110" spans="1:4" x14ac:dyDescent="0.35">
      <c r="A5110">
        <v>5.1070000000000002</v>
      </c>
      <c r="B5110">
        <v>5.0315327070000002</v>
      </c>
      <c r="C5110">
        <v>5.0315327070000002</v>
      </c>
      <c r="D5110" s="2">
        <v>2.2734000000000001E-14</v>
      </c>
    </row>
    <row r="5111" spans="1:4" x14ac:dyDescent="0.35">
      <c r="A5111">
        <v>5.1079999999999997</v>
      </c>
      <c r="B5111">
        <v>5.0931462410000004</v>
      </c>
      <c r="C5111">
        <v>5.0931462410000004</v>
      </c>
      <c r="D5111" s="2">
        <v>2.2522000000000001E-14</v>
      </c>
    </row>
    <row r="5112" spans="1:4" x14ac:dyDescent="0.35">
      <c r="A5112">
        <v>5.109</v>
      </c>
      <c r="B5112">
        <v>5.154692754</v>
      </c>
      <c r="C5112">
        <v>5.154692754</v>
      </c>
      <c r="D5112" s="2">
        <v>2.2234E-14</v>
      </c>
    </row>
    <row r="5113" spans="1:4" x14ac:dyDescent="0.35">
      <c r="A5113">
        <v>5.1100000000000003</v>
      </c>
      <c r="B5113">
        <v>5.216170623</v>
      </c>
      <c r="C5113">
        <v>5.216170623</v>
      </c>
      <c r="D5113" s="2">
        <v>2.1952E-14</v>
      </c>
    </row>
    <row r="5114" spans="1:4" x14ac:dyDescent="0.35">
      <c r="A5114">
        <v>5.1109999999999998</v>
      </c>
      <c r="B5114">
        <v>5.2775782270000002</v>
      </c>
      <c r="C5114">
        <v>5.2775782270000002</v>
      </c>
      <c r="D5114" s="2">
        <v>2.1755000000000001E-14</v>
      </c>
    </row>
    <row r="5115" spans="1:4" x14ac:dyDescent="0.35">
      <c r="A5115">
        <v>5.1120000000000001</v>
      </c>
      <c r="B5115">
        <v>5.3389139439999997</v>
      </c>
      <c r="C5115">
        <v>5.3389139439999997</v>
      </c>
      <c r="D5115" s="2">
        <v>2.1486999999999999E-14</v>
      </c>
    </row>
    <row r="5116" spans="1:4" x14ac:dyDescent="0.35">
      <c r="A5116">
        <v>5.1130000000000004</v>
      </c>
      <c r="B5116">
        <v>5.4001761520000002</v>
      </c>
      <c r="C5116">
        <v>5.4001761520000002</v>
      </c>
      <c r="D5116" s="2">
        <v>2.1223E-14</v>
      </c>
    </row>
    <row r="5117" spans="1:4" x14ac:dyDescent="0.35">
      <c r="A5117">
        <v>5.1139999999999999</v>
      </c>
      <c r="B5117">
        <v>5.461363231</v>
      </c>
      <c r="C5117">
        <v>5.461363231</v>
      </c>
      <c r="D5117" s="2">
        <v>2.0965999999999999E-14</v>
      </c>
    </row>
    <row r="5118" spans="1:4" x14ac:dyDescent="0.35">
      <c r="A5118">
        <v>5.1150000000000002</v>
      </c>
      <c r="B5118">
        <v>5.5224735599999999</v>
      </c>
      <c r="C5118">
        <v>5.5224735599999999</v>
      </c>
      <c r="D5118" s="2">
        <v>2.0715E-14</v>
      </c>
    </row>
    <row r="5119" spans="1:4" x14ac:dyDescent="0.35">
      <c r="A5119">
        <v>5.1159999999999997</v>
      </c>
      <c r="B5119">
        <v>5.5835055169999999</v>
      </c>
      <c r="C5119">
        <v>5.5835055169999999</v>
      </c>
      <c r="D5119" s="2">
        <v>2.0545999999999999E-14</v>
      </c>
    </row>
    <row r="5120" spans="1:4" x14ac:dyDescent="0.35">
      <c r="A5120">
        <v>5.117</v>
      </c>
      <c r="B5120">
        <v>5.6444574840000001</v>
      </c>
      <c r="C5120">
        <v>5.6444574840000001</v>
      </c>
      <c r="D5120" s="2">
        <v>2.0304999999999998E-14</v>
      </c>
    </row>
    <row r="5121" spans="1:4" x14ac:dyDescent="0.35">
      <c r="A5121">
        <v>5.1180000000000003</v>
      </c>
      <c r="B5121">
        <v>5.7053278389999997</v>
      </c>
      <c r="C5121">
        <v>5.7053278389999997</v>
      </c>
      <c r="D5121" s="2">
        <v>2.007E-14</v>
      </c>
    </row>
    <row r="5122" spans="1:4" x14ac:dyDescent="0.35">
      <c r="A5122">
        <v>5.1189999999999998</v>
      </c>
      <c r="B5122">
        <v>5.7661149639999998</v>
      </c>
      <c r="C5122">
        <v>5.7661149639999998</v>
      </c>
      <c r="D5122" s="2">
        <v>1.9912E-14</v>
      </c>
    </row>
    <row r="5123" spans="1:4" x14ac:dyDescent="0.35">
      <c r="A5123">
        <v>5.12</v>
      </c>
      <c r="B5123">
        <v>5.8268172390000004</v>
      </c>
      <c r="C5123">
        <v>5.8268172390000004</v>
      </c>
      <c r="D5123" s="2">
        <v>1.9686E-14</v>
      </c>
    </row>
    <row r="5124" spans="1:4" x14ac:dyDescent="0.35">
      <c r="A5124">
        <v>5.1210000000000004</v>
      </c>
      <c r="B5124">
        <v>5.887433047</v>
      </c>
      <c r="C5124">
        <v>5.887433047</v>
      </c>
      <c r="D5124" s="2">
        <v>1.9466999999999999E-14</v>
      </c>
    </row>
    <row r="5125" spans="1:4" x14ac:dyDescent="0.35">
      <c r="A5125">
        <v>5.1219999999999999</v>
      </c>
      <c r="B5125">
        <v>5.9479607689999998</v>
      </c>
      <c r="C5125">
        <v>5.9479607689999998</v>
      </c>
      <c r="D5125" s="2">
        <v>1.9252E-14</v>
      </c>
    </row>
    <row r="5126" spans="1:4" x14ac:dyDescent="0.35">
      <c r="A5126">
        <v>5.1230000000000002</v>
      </c>
      <c r="B5126">
        <v>6.008398788</v>
      </c>
      <c r="C5126">
        <v>6.008398788</v>
      </c>
      <c r="D5126" s="2">
        <v>1.9041E-14</v>
      </c>
    </row>
    <row r="5127" spans="1:4" x14ac:dyDescent="0.35">
      <c r="A5127">
        <v>5.1239999999999997</v>
      </c>
      <c r="B5127">
        <v>6.0687454880000002</v>
      </c>
      <c r="C5127">
        <v>6.0687454880000002</v>
      </c>
      <c r="D5127" s="2">
        <v>1.8901E-14</v>
      </c>
    </row>
    <row r="5128" spans="1:4" x14ac:dyDescent="0.35">
      <c r="A5128">
        <v>5.125</v>
      </c>
      <c r="B5128">
        <v>6.1289992519999998</v>
      </c>
      <c r="C5128">
        <v>6.1289992519999998</v>
      </c>
      <c r="D5128" s="2">
        <v>1.8697999999999999E-14</v>
      </c>
    </row>
    <row r="5129" spans="1:4" x14ac:dyDescent="0.35">
      <c r="A5129">
        <v>5.1260000000000003</v>
      </c>
      <c r="B5129">
        <v>6.1891584660000003</v>
      </c>
      <c r="C5129">
        <v>6.1891584660000003</v>
      </c>
      <c r="D5129" s="2">
        <v>1.8501E-14</v>
      </c>
    </row>
    <row r="5130" spans="1:4" x14ac:dyDescent="0.35">
      <c r="A5130">
        <v>5.1269999999999998</v>
      </c>
      <c r="B5130">
        <v>6.2492215160000004</v>
      </c>
      <c r="C5130">
        <v>6.2492215160000004</v>
      </c>
      <c r="D5130" s="2">
        <v>1.8371000000000001E-14</v>
      </c>
    </row>
    <row r="5131" spans="1:4" x14ac:dyDescent="0.35">
      <c r="A5131">
        <v>5.1280000000000001</v>
      </c>
      <c r="B5131">
        <v>6.3091867869999998</v>
      </c>
      <c r="C5131">
        <v>6.3091867869999998</v>
      </c>
      <c r="D5131" s="2">
        <v>1.8180000000000001E-14</v>
      </c>
    </row>
    <row r="5132" spans="1:4" x14ac:dyDescent="0.35">
      <c r="A5132">
        <v>5.1289999999999996</v>
      </c>
      <c r="B5132">
        <v>6.3690526670000001</v>
      </c>
      <c r="C5132">
        <v>6.3690526670000001</v>
      </c>
      <c r="D5132" s="2">
        <v>1.7992E-14</v>
      </c>
    </row>
    <row r="5133" spans="1:4" x14ac:dyDescent="0.35">
      <c r="A5133">
        <v>5.13</v>
      </c>
      <c r="B5133">
        <v>6.4288175440000002</v>
      </c>
      <c r="C5133">
        <v>6.4288175440000002</v>
      </c>
      <c r="D5133" s="2">
        <v>1.7809999999999999E-14</v>
      </c>
    </row>
    <row r="5134" spans="1:4" x14ac:dyDescent="0.35">
      <c r="A5134">
        <v>5.1310000000000002</v>
      </c>
      <c r="B5134">
        <v>6.488479807</v>
      </c>
      <c r="C5134">
        <v>6.488479807</v>
      </c>
      <c r="D5134" s="2">
        <v>1.7629E-14</v>
      </c>
    </row>
    <row r="5135" spans="1:4" x14ac:dyDescent="0.35">
      <c r="A5135">
        <v>5.1319999999999997</v>
      </c>
      <c r="B5135">
        <v>6.5480378469999998</v>
      </c>
      <c r="C5135">
        <v>6.5480378469999998</v>
      </c>
      <c r="D5135" s="2">
        <v>1.7513999999999999E-14</v>
      </c>
    </row>
    <row r="5136" spans="1:4" x14ac:dyDescent="0.35">
      <c r="A5136">
        <v>5.133</v>
      </c>
      <c r="B5136">
        <v>6.6074900540000003</v>
      </c>
      <c r="C5136">
        <v>6.6074900540000003</v>
      </c>
      <c r="D5136" s="2">
        <v>1.7342000000000001E-14</v>
      </c>
    </row>
    <row r="5137" spans="1:4" x14ac:dyDescent="0.35">
      <c r="A5137">
        <v>5.1340000000000003</v>
      </c>
      <c r="B5137">
        <v>6.6668348210000001</v>
      </c>
      <c r="C5137">
        <v>6.6668348210000001</v>
      </c>
      <c r="D5137" s="2">
        <v>1.7172000000000001E-14</v>
      </c>
    </row>
    <row r="5138" spans="1:4" x14ac:dyDescent="0.35">
      <c r="A5138">
        <v>5.1349999999999998</v>
      </c>
      <c r="B5138">
        <v>6.7260705410000003</v>
      </c>
      <c r="C5138">
        <v>6.7260705410000003</v>
      </c>
      <c r="D5138" s="2">
        <v>1.7065000000000001E-14</v>
      </c>
    </row>
    <row r="5139" spans="1:4" x14ac:dyDescent="0.35">
      <c r="A5139">
        <v>5.1360000000000001</v>
      </c>
      <c r="B5139">
        <v>6.7851956089999996</v>
      </c>
      <c r="C5139">
        <v>6.7851956089999996</v>
      </c>
      <c r="D5139" s="2">
        <v>1.6899999999999999E-14</v>
      </c>
    </row>
    <row r="5140" spans="1:4" x14ac:dyDescent="0.35">
      <c r="A5140">
        <v>5.1369999999999996</v>
      </c>
      <c r="B5140">
        <v>6.8442084190000001</v>
      </c>
      <c r="C5140">
        <v>6.8442084190000001</v>
      </c>
      <c r="D5140" s="2">
        <v>1.674E-14</v>
      </c>
    </row>
    <row r="5141" spans="1:4" x14ac:dyDescent="0.35">
      <c r="A5141">
        <v>5.1379999999999999</v>
      </c>
      <c r="B5141">
        <v>6.9031073699999999</v>
      </c>
      <c r="C5141">
        <v>6.9031073699999999</v>
      </c>
      <c r="D5141" s="2">
        <v>1.6582E-14</v>
      </c>
    </row>
    <row r="5142" spans="1:4" x14ac:dyDescent="0.35">
      <c r="A5142">
        <v>5.1390000000000002</v>
      </c>
      <c r="B5142">
        <v>6.9618908590000004</v>
      </c>
      <c r="C5142">
        <v>6.9618908590000004</v>
      </c>
      <c r="D5142" s="2">
        <v>1.6428999999999999E-14</v>
      </c>
    </row>
    <row r="5143" spans="1:4" x14ac:dyDescent="0.35">
      <c r="A5143">
        <v>5.14</v>
      </c>
      <c r="B5143">
        <v>7.0205572849999998</v>
      </c>
      <c r="C5143">
        <v>7.0205572849999998</v>
      </c>
      <c r="D5143" s="2">
        <v>1.6331000000000001E-14</v>
      </c>
    </row>
    <row r="5144" spans="1:4" x14ac:dyDescent="0.35">
      <c r="A5144">
        <v>5.141</v>
      </c>
      <c r="B5144">
        <v>7.0791050499999999</v>
      </c>
      <c r="C5144">
        <v>7.0791050499999999</v>
      </c>
      <c r="D5144" s="2">
        <v>1.6182E-14</v>
      </c>
    </row>
    <row r="5145" spans="1:4" x14ac:dyDescent="0.35">
      <c r="A5145">
        <v>5.1420000000000003</v>
      </c>
      <c r="B5145">
        <v>7.1375325549999999</v>
      </c>
      <c r="C5145">
        <v>7.1375325549999999</v>
      </c>
      <c r="D5145" s="2">
        <v>1.6036000000000001E-14</v>
      </c>
    </row>
    <row r="5146" spans="1:4" x14ac:dyDescent="0.35">
      <c r="A5146">
        <v>5.1429999999999998</v>
      </c>
      <c r="B5146">
        <v>7.1958382050000003</v>
      </c>
      <c r="C5146">
        <v>7.1958382050000003</v>
      </c>
      <c r="D5146" s="2">
        <v>1.5947000000000001E-14</v>
      </c>
    </row>
    <row r="5147" spans="1:4" x14ac:dyDescent="0.35">
      <c r="A5147">
        <v>5.1440000000000001</v>
      </c>
      <c r="B5147">
        <v>7.2540204040000003</v>
      </c>
      <c r="C5147">
        <v>7.2540204040000003</v>
      </c>
      <c r="D5147" s="2">
        <v>1.5805999999999998E-14</v>
      </c>
    </row>
    <row r="5148" spans="1:4" x14ac:dyDescent="0.35">
      <c r="A5148">
        <v>5.1449999999999996</v>
      </c>
      <c r="B5148">
        <v>7.3120775589999996</v>
      </c>
      <c r="C5148">
        <v>7.3120775589999996</v>
      </c>
      <c r="D5148" s="2">
        <v>1.5665999999999999E-14</v>
      </c>
    </row>
    <row r="5149" spans="1:4" x14ac:dyDescent="0.35">
      <c r="A5149">
        <v>5.1459999999999999</v>
      </c>
      <c r="B5149">
        <v>7.3700080789999998</v>
      </c>
      <c r="C5149">
        <v>7.3700080789999998</v>
      </c>
      <c r="D5149" s="2">
        <v>1.5529000000000001E-14</v>
      </c>
    </row>
    <row r="5150" spans="1:4" x14ac:dyDescent="0.35">
      <c r="A5150">
        <v>5.1470000000000002</v>
      </c>
      <c r="B5150">
        <v>7.4278103719999997</v>
      </c>
      <c r="C5150">
        <v>7.4278103719999997</v>
      </c>
      <c r="D5150" s="2">
        <v>1.5394E-14</v>
      </c>
    </row>
    <row r="5151" spans="1:4" x14ac:dyDescent="0.35">
      <c r="A5151">
        <v>5.1479999999999997</v>
      </c>
      <c r="B5151">
        <v>7.4854828510000004</v>
      </c>
      <c r="C5151">
        <v>7.4854828510000004</v>
      </c>
      <c r="D5151" s="2">
        <v>1.5312E-14</v>
      </c>
    </row>
    <row r="5152" spans="1:4" x14ac:dyDescent="0.35">
      <c r="A5152">
        <v>5.149</v>
      </c>
      <c r="B5152">
        <v>7.5430239290000003</v>
      </c>
      <c r="C5152">
        <v>7.5430239290000003</v>
      </c>
      <c r="D5152" s="2">
        <v>1.5184000000000001E-14</v>
      </c>
    </row>
    <row r="5153" spans="1:4" x14ac:dyDescent="0.35">
      <c r="A5153">
        <v>5.15</v>
      </c>
      <c r="B5153">
        <v>7.6004320209999996</v>
      </c>
      <c r="C5153">
        <v>7.6004320209999996</v>
      </c>
      <c r="D5153" s="2">
        <v>1.5054999999999999E-14</v>
      </c>
    </row>
    <row r="5154" spans="1:4" x14ac:dyDescent="0.35">
      <c r="A5154">
        <v>5.1509999999999998</v>
      </c>
      <c r="B5154">
        <v>7.6577055420000004</v>
      </c>
      <c r="C5154">
        <v>7.6577055420000004</v>
      </c>
      <c r="D5154" s="2">
        <v>1.4979E-14</v>
      </c>
    </row>
    <row r="5155" spans="1:4" x14ac:dyDescent="0.35">
      <c r="A5155">
        <v>5.1520000000000001</v>
      </c>
      <c r="B5155">
        <v>7.714842913</v>
      </c>
      <c r="C5155">
        <v>7.714842913</v>
      </c>
      <c r="D5155" s="2">
        <v>1.4856E-14</v>
      </c>
    </row>
    <row r="5156" spans="1:4" x14ac:dyDescent="0.35">
      <c r="A5156">
        <v>5.1529999999999996</v>
      </c>
      <c r="B5156">
        <v>7.7718425529999999</v>
      </c>
      <c r="C5156">
        <v>7.7718425529999999</v>
      </c>
      <c r="D5156" s="2">
        <v>1.4733E-14</v>
      </c>
    </row>
    <row r="5157" spans="1:4" x14ac:dyDescent="0.35">
      <c r="A5157">
        <v>5.1539999999999999</v>
      </c>
      <c r="B5157">
        <v>7.8287028840000001</v>
      </c>
      <c r="C5157">
        <v>7.8287028840000001</v>
      </c>
      <c r="D5157" s="2">
        <v>1.4615999999999999E-14</v>
      </c>
    </row>
    <row r="5158" spans="1:4" x14ac:dyDescent="0.35">
      <c r="A5158">
        <v>5.1550000000000002</v>
      </c>
      <c r="B5158">
        <v>7.8854223299999999</v>
      </c>
      <c r="C5158">
        <v>7.8854223299999999</v>
      </c>
      <c r="D5158" s="2">
        <v>1.4496999999999999E-14</v>
      </c>
    </row>
    <row r="5159" spans="1:4" x14ac:dyDescent="0.35">
      <c r="A5159">
        <v>5.1559999999999997</v>
      </c>
      <c r="B5159">
        <v>7.9419993189999998</v>
      </c>
      <c r="C5159">
        <v>7.9419993189999998</v>
      </c>
      <c r="D5159" s="2">
        <v>1.4429000000000002E-14</v>
      </c>
    </row>
    <row r="5160" spans="1:4" x14ac:dyDescent="0.35">
      <c r="A5160">
        <v>5.157</v>
      </c>
      <c r="B5160">
        <v>7.998432277</v>
      </c>
      <c r="C5160">
        <v>7.998432277</v>
      </c>
      <c r="D5160" s="2">
        <v>1.4315E-14</v>
      </c>
    </row>
    <row r="5161" spans="1:4" x14ac:dyDescent="0.35">
      <c r="A5161">
        <v>5.1580000000000004</v>
      </c>
      <c r="B5161">
        <v>8.0547196359999997</v>
      </c>
      <c r="C5161">
        <v>8.0547196359999997</v>
      </c>
      <c r="D5161" s="2">
        <v>1.42E-14</v>
      </c>
    </row>
    <row r="5162" spans="1:4" x14ac:dyDescent="0.35">
      <c r="A5162">
        <v>5.1589999999999998</v>
      </c>
      <c r="B5162">
        <v>8.1108598270000005</v>
      </c>
      <c r="C5162">
        <v>8.1108598270000005</v>
      </c>
      <c r="D5162" s="2">
        <v>1.4135E-14</v>
      </c>
    </row>
    <row r="5163" spans="1:4" x14ac:dyDescent="0.35">
      <c r="A5163">
        <v>5.16</v>
      </c>
      <c r="B5163">
        <v>8.1668512849999999</v>
      </c>
      <c r="C5163">
        <v>8.1668512849999999</v>
      </c>
      <c r="D5163" s="2">
        <v>1.4027E-14</v>
      </c>
    </row>
    <row r="5164" spans="1:4" x14ac:dyDescent="0.35">
      <c r="A5164">
        <v>5.1609999999999996</v>
      </c>
      <c r="B5164">
        <v>8.222692447</v>
      </c>
      <c r="C5164">
        <v>8.222692447</v>
      </c>
      <c r="D5164" s="2">
        <v>1.3921E-14</v>
      </c>
    </row>
    <row r="5165" spans="1:4" x14ac:dyDescent="0.35">
      <c r="A5165">
        <v>5.1619999999999999</v>
      </c>
      <c r="B5165">
        <v>8.2783817509999995</v>
      </c>
      <c r="C5165">
        <v>8.2783817509999995</v>
      </c>
      <c r="D5165" s="2">
        <v>1.3815000000000001E-14</v>
      </c>
    </row>
    <row r="5166" spans="1:4" x14ac:dyDescent="0.35">
      <c r="A5166">
        <v>5.1630000000000003</v>
      </c>
      <c r="B5166">
        <v>8.3339176399999992</v>
      </c>
      <c r="C5166">
        <v>8.3339176399999992</v>
      </c>
      <c r="D5166" s="2">
        <v>1.3712E-14</v>
      </c>
    </row>
    <row r="5167" spans="1:4" x14ac:dyDescent="0.35">
      <c r="A5167">
        <v>5.1639999999999997</v>
      </c>
      <c r="B5167">
        <v>8.389298556</v>
      </c>
      <c r="C5167">
        <v>8.389298556</v>
      </c>
      <c r="D5167" s="2">
        <v>1.3653E-14</v>
      </c>
    </row>
    <row r="5168" spans="1:4" x14ac:dyDescent="0.35">
      <c r="A5168">
        <v>5.165</v>
      </c>
      <c r="B5168">
        <v>8.4445229449999992</v>
      </c>
      <c r="C5168">
        <v>8.4445229449999992</v>
      </c>
      <c r="D5168" s="2">
        <v>1.3553000000000001E-14</v>
      </c>
    </row>
    <row r="5169" spans="1:4" x14ac:dyDescent="0.35">
      <c r="A5169">
        <v>5.1660000000000004</v>
      </c>
      <c r="B5169">
        <v>8.4995892560000001</v>
      </c>
      <c r="C5169">
        <v>8.4995892560000001</v>
      </c>
      <c r="D5169" s="2">
        <v>1.3453E-14</v>
      </c>
    </row>
    <row r="5170" spans="1:4" x14ac:dyDescent="0.35">
      <c r="A5170">
        <v>5.1669999999999998</v>
      </c>
      <c r="B5170">
        <v>8.5544959390000006</v>
      </c>
      <c r="C5170">
        <v>8.5544959390000006</v>
      </c>
      <c r="D5170" s="2">
        <v>1.3398E-14</v>
      </c>
    </row>
    <row r="5171" spans="1:4" x14ac:dyDescent="0.35">
      <c r="A5171">
        <v>5.1680000000000001</v>
      </c>
      <c r="B5171">
        <v>8.6092414480000006</v>
      </c>
      <c r="C5171">
        <v>8.6092414480000006</v>
      </c>
      <c r="D5171" s="2">
        <v>1.3304E-14</v>
      </c>
    </row>
    <row r="5172" spans="1:4" x14ac:dyDescent="0.35">
      <c r="A5172">
        <v>5.1689999999999996</v>
      </c>
      <c r="B5172">
        <v>8.6638242380000001</v>
      </c>
      <c r="C5172">
        <v>8.6638242380000001</v>
      </c>
      <c r="D5172" s="2">
        <v>1.3208E-14</v>
      </c>
    </row>
    <row r="5173" spans="1:4" x14ac:dyDescent="0.35">
      <c r="A5173">
        <v>5.17</v>
      </c>
      <c r="B5173">
        <v>8.7182427679999996</v>
      </c>
      <c r="C5173">
        <v>8.7182427669999996</v>
      </c>
      <c r="D5173" s="2">
        <v>1.3113E-14</v>
      </c>
    </row>
    <row r="5174" spans="1:4" x14ac:dyDescent="0.35">
      <c r="A5174">
        <v>5.1710000000000003</v>
      </c>
      <c r="B5174">
        <v>8.7724954979999996</v>
      </c>
      <c r="C5174">
        <v>8.7724954979999996</v>
      </c>
      <c r="D5174" s="2">
        <v>1.3022000000000001E-14</v>
      </c>
    </row>
    <row r="5175" spans="1:4" x14ac:dyDescent="0.35">
      <c r="A5175">
        <v>5.1719999999999997</v>
      </c>
      <c r="B5175">
        <v>8.8265808920000008</v>
      </c>
      <c r="C5175">
        <v>8.8265808920000008</v>
      </c>
      <c r="D5175" s="2">
        <v>1.2973E-14</v>
      </c>
    </row>
    <row r="5176" spans="1:4" x14ac:dyDescent="0.35">
      <c r="A5176">
        <v>5.173</v>
      </c>
      <c r="B5176">
        <v>8.8804974160000008</v>
      </c>
      <c r="C5176">
        <v>8.8804974160000008</v>
      </c>
      <c r="D5176" s="2">
        <v>1.2882000000000001E-14</v>
      </c>
    </row>
    <row r="5177" spans="1:4" x14ac:dyDescent="0.35">
      <c r="A5177">
        <v>5.1740000000000004</v>
      </c>
      <c r="B5177">
        <v>8.9342435400000006</v>
      </c>
      <c r="C5177">
        <v>8.9342435400000006</v>
      </c>
      <c r="D5177" s="2">
        <v>1.2793999999999999E-14</v>
      </c>
    </row>
    <row r="5178" spans="1:4" x14ac:dyDescent="0.35">
      <c r="A5178">
        <v>5.1749999999999998</v>
      </c>
      <c r="B5178">
        <v>8.9878177340000001</v>
      </c>
      <c r="C5178">
        <v>8.9878177340000001</v>
      </c>
      <c r="D5178" s="2">
        <v>1.2748E-14</v>
      </c>
    </row>
    <row r="5179" spans="1:4" x14ac:dyDescent="0.35">
      <c r="A5179">
        <v>5.1760000000000002</v>
      </c>
      <c r="B5179">
        <v>9.0412184740000008</v>
      </c>
      <c r="C5179">
        <v>9.0412184740000008</v>
      </c>
      <c r="D5179" s="2">
        <v>1.2662999999999999E-14</v>
      </c>
    </row>
    <row r="5180" spans="1:4" x14ac:dyDescent="0.35">
      <c r="A5180">
        <v>5.1769999999999996</v>
      </c>
      <c r="B5180">
        <v>9.0944442379999995</v>
      </c>
      <c r="C5180">
        <v>9.0944442379999995</v>
      </c>
      <c r="D5180" s="2">
        <v>1.2581E-14</v>
      </c>
    </row>
    <row r="5181" spans="1:4" x14ac:dyDescent="0.35">
      <c r="A5181">
        <v>5.1779999999999999</v>
      </c>
      <c r="B5181">
        <v>9.1474935039999998</v>
      </c>
      <c r="C5181">
        <v>9.1474935039999998</v>
      </c>
      <c r="D5181" s="2">
        <v>1.2496E-14</v>
      </c>
    </row>
    <row r="5182" spans="1:4" x14ac:dyDescent="0.35">
      <c r="A5182">
        <v>5.1790000000000003</v>
      </c>
      <c r="B5182">
        <v>9.2003647569999991</v>
      </c>
      <c r="C5182">
        <v>9.2003647569999991</v>
      </c>
      <c r="D5182" s="2">
        <v>1.2413E-14</v>
      </c>
    </row>
    <row r="5183" spans="1:4" x14ac:dyDescent="0.35">
      <c r="A5183">
        <v>5.18</v>
      </c>
      <c r="B5183">
        <v>9.2530564829999999</v>
      </c>
      <c r="C5183">
        <v>9.2530564829999999</v>
      </c>
      <c r="D5183" s="2">
        <v>1.2371E-14</v>
      </c>
    </row>
    <row r="5184" spans="1:4" x14ac:dyDescent="0.35">
      <c r="A5184">
        <v>5.181</v>
      </c>
      <c r="B5184">
        <v>9.3055671709999999</v>
      </c>
      <c r="C5184">
        <v>9.3055671709999999</v>
      </c>
      <c r="D5184" s="2">
        <v>1.2292E-14</v>
      </c>
    </row>
    <row r="5185" spans="1:4" x14ac:dyDescent="0.35">
      <c r="A5185">
        <v>5.1820000000000004</v>
      </c>
      <c r="B5185">
        <v>9.3578953130000002</v>
      </c>
      <c r="C5185">
        <v>9.3578953130000002</v>
      </c>
      <c r="D5185" s="2">
        <v>1.2215E-14</v>
      </c>
    </row>
    <row r="5186" spans="1:4" x14ac:dyDescent="0.35">
      <c r="A5186">
        <v>5.1829999999999998</v>
      </c>
      <c r="B5186">
        <v>9.4100394049999991</v>
      </c>
      <c r="C5186">
        <v>9.4100394049999991</v>
      </c>
      <c r="D5186" s="2">
        <v>1.2173999999999999E-14</v>
      </c>
    </row>
    <row r="5187" spans="1:4" x14ac:dyDescent="0.35">
      <c r="A5187">
        <v>5.1840000000000002</v>
      </c>
      <c r="B5187">
        <v>9.4619979450000002</v>
      </c>
      <c r="C5187">
        <v>9.4619979450000002</v>
      </c>
      <c r="D5187" s="2">
        <v>1.2098000000000001E-14</v>
      </c>
    </row>
    <row r="5188" spans="1:4" x14ac:dyDescent="0.35">
      <c r="A5188">
        <v>5.1849999999999996</v>
      </c>
      <c r="B5188">
        <v>9.5137694350000004</v>
      </c>
      <c r="C5188">
        <v>9.5137694350000004</v>
      </c>
      <c r="D5188" s="2">
        <v>1.2021E-14</v>
      </c>
    </row>
    <row r="5189" spans="1:4" x14ac:dyDescent="0.35">
      <c r="A5189">
        <v>5.1859999999999999</v>
      </c>
      <c r="B5189">
        <v>9.5653523810000003</v>
      </c>
      <c r="C5189">
        <v>9.5653523810000003</v>
      </c>
      <c r="D5189" s="2">
        <v>1.1946999999999999E-14</v>
      </c>
    </row>
    <row r="5190" spans="1:4" x14ac:dyDescent="0.35">
      <c r="A5190">
        <v>5.1870000000000003</v>
      </c>
      <c r="B5190">
        <v>9.6167452900000008</v>
      </c>
      <c r="C5190">
        <v>9.6167452900000008</v>
      </c>
      <c r="D5190" s="2">
        <v>1.1875E-14</v>
      </c>
    </row>
    <row r="5191" spans="1:4" x14ac:dyDescent="0.35">
      <c r="A5191">
        <v>5.1879999999999997</v>
      </c>
      <c r="B5191">
        <v>9.6679466729999994</v>
      </c>
      <c r="C5191">
        <v>9.6679466729999994</v>
      </c>
      <c r="D5191" s="2">
        <v>1.1838E-14</v>
      </c>
    </row>
    <row r="5192" spans="1:4" x14ac:dyDescent="0.35">
      <c r="A5192">
        <v>5.1890000000000001</v>
      </c>
      <c r="B5192">
        <v>9.7189550469999997</v>
      </c>
      <c r="C5192">
        <v>9.7189550469999997</v>
      </c>
      <c r="D5192" s="2">
        <v>1.1767E-14</v>
      </c>
    </row>
    <row r="5193" spans="1:4" x14ac:dyDescent="0.35">
      <c r="A5193">
        <v>5.19</v>
      </c>
      <c r="B5193">
        <v>9.7697689279999995</v>
      </c>
      <c r="C5193">
        <v>9.7697689279999995</v>
      </c>
      <c r="D5193" s="2">
        <v>1.1698E-14</v>
      </c>
    </row>
    <row r="5194" spans="1:4" x14ac:dyDescent="0.35">
      <c r="A5194">
        <v>5.1909999999999998</v>
      </c>
      <c r="B5194">
        <v>9.8203868389999993</v>
      </c>
      <c r="C5194">
        <v>9.8203868389999993</v>
      </c>
      <c r="D5194" s="2">
        <v>1.1662000000000001E-14</v>
      </c>
    </row>
    <row r="5195" spans="1:4" x14ac:dyDescent="0.35">
      <c r="A5195">
        <v>5.1920000000000002</v>
      </c>
      <c r="B5195">
        <v>9.8708073049999996</v>
      </c>
      <c r="C5195">
        <v>9.8708073049999996</v>
      </c>
      <c r="D5195" s="2">
        <v>1.1593E-14</v>
      </c>
    </row>
    <row r="5196" spans="1:4" x14ac:dyDescent="0.35">
      <c r="A5196">
        <v>5.1929999999999996</v>
      </c>
      <c r="B5196">
        <v>9.9210288549999994</v>
      </c>
      <c r="C5196">
        <v>9.9210288549999994</v>
      </c>
      <c r="D5196" s="2">
        <v>1.1525E-14</v>
      </c>
    </row>
    <row r="5197" spans="1:4" x14ac:dyDescent="0.35">
      <c r="A5197">
        <v>5.194</v>
      </c>
      <c r="B5197">
        <v>9.9710500209999999</v>
      </c>
      <c r="C5197">
        <v>9.9710500209999999</v>
      </c>
      <c r="D5197" s="2">
        <v>1.1458999999999999E-14</v>
      </c>
    </row>
    <row r="5198" spans="1:4" x14ac:dyDescent="0.35">
      <c r="A5198">
        <v>5.1950000000000003</v>
      </c>
      <c r="B5198">
        <v>10.020869340000001</v>
      </c>
      <c r="C5198">
        <v>10.020869340000001</v>
      </c>
      <c r="D5198" s="2">
        <v>1.1395E-14</v>
      </c>
    </row>
    <row r="5199" spans="1:4" x14ac:dyDescent="0.35">
      <c r="A5199">
        <v>5.1959999999999997</v>
      </c>
      <c r="B5199">
        <v>10.07048535</v>
      </c>
      <c r="C5199">
        <v>10.07048535</v>
      </c>
      <c r="D5199" s="2">
        <v>1.1361E-14</v>
      </c>
    </row>
    <row r="5200" spans="1:4" x14ac:dyDescent="0.35">
      <c r="A5200">
        <v>5.1970000000000001</v>
      </c>
      <c r="B5200">
        <v>10.11989659</v>
      </c>
      <c r="C5200">
        <v>10.11989659</v>
      </c>
      <c r="D5200" s="2">
        <v>1.1297E-14</v>
      </c>
    </row>
    <row r="5201" spans="1:4" x14ac:dyDescent="0.35">
      <c r="A5201">
        <v>5.1980000000000004</v>
      </c>
      <c r="B5201">
        <v>10.16910161</v>
      </c>
      <c r="C5201">
        <v>10.16910161</v>
      </c>
      <c r="D5201" s="2">
        <v>1.1234000000000001E-14</v>
      </c>
    </row>
    <row r="5202" spans="1:4" x14ac:dyDescent="0.35">
      <c r="A5202">
        <v>5.1989999999999998</v>
      </c>
      <c r="B5202">
        <v>10.21809897</v>
      </c>
      <c r="C5202">
        <v>10.21809897</v>
      </c>
      <c r="D5202" s="2">
        <v>1.1203E-14</v>
      </c>
    </row>
    <row r="5203" spans="1:4" x14ac:dyDescent="0.35">
      <c r="A5203">
        <v>5.2</v>
      </c>
      <c r="B5203">
        <v>10.26688721</v>
      </c>
      <c r="C5203">
        <v>10.26688721</v>
      </c>
      <c r="D5203" s="2">
        <v>1.1141E-14</v>
      </c>
    </row>
    <row r="5204" spans="1:4" x14ac:dyDescent="0.35">
      <c r="A5204">
        <v>5.2009999999999996</v>
      </c>
      <c r="B5204">
        <v>10.3154649</v>
      </c>
      <c r="C5204">
        <v>10.3154649</v>
      </c>
      <c r="D5204" s="2">
        <v>1.1081E-14</v>
      </c>
    </row>
    <row r="5205" spans="1:4" x14ac:dyDescent="0.35">
      <c r="A5205">
        <v>5.202</v>
      </c>
      <c r="B5205">
        <v>10.3638306</v>
      </c>
      <c r="C5205">
        <v>10.3638306</v>
      </c>
      <c r="D5205" s="2">
        <v>1.1022999999999999E-14</v>
      </c>
    </row>
    <row r="5206" spans="1:4" x14ac:dyDescent="0.35">
      <c r="A5206">
        <v>5.2030000000000003</v>
      </c>
      <c r="B5206">
        <v>10.41198286</v>
      </c>
      <c r="C5206">
        <v>10.41198286</v>
      </c>
      <c r="D5206" s="2">
        <v>1.0962999999999999E-14</v>
      </c>
    </row>
    <row r="5207" spans="1:4" x14ac:dyDescent="0.35">
      <c r="A5207">
        <v>5.2039999999999997</v>
      </c>
      <c r="B5207">
        <v>10.45992027</v>
      </c>
      <c r="C5207">
        <v>10.45992027</v>
      </c>
      <c r="D5207" s="2">
        <v>1.0935E-14</v>
      </c>
    </row>
    <row r="5208" spans="1:4" x14ac:dyDescent="0.35">
      <c r="A5208">
        <v>5.2050000000000001</v>
      </c>
      <c r="B5208">
        <v>10.507641400000001</v>
      </c>
      <c r="C5208">
        <v>10.507641400000001</v>
      </c>
      <c r="D5208" s="2">
        <v>1.0879E-14</v>
      </c>
    </row>
    <row r="5209" spans="1:4" x14ac:dyDescent="0.35">
      <c r="A5209">
        <v>5.2060000000000004</v>
      </c>
      <c r="B5209">
        <v>10.555144820000001</v>
      </c>
      <c r="C5209">
        <v>10.555144820000001</v>
      </c>
      <c r="D5209" s="2">
        <v>1.0822999999999999E-14</v>
      </c>
    </row>
    <row r="5210" spans="1:4" x14ac:dyDescent="0.35">
      <c r="A5210">
        <v>5.2069999999999999</v>
      </c>
      <c r="B5210">
        <v>10.60242912</v>
      </c>
      <c r="C5210">
        <v>10.60242912</v>
      </c>
      <c r="D5210" s="2">
        <v>1.0796E-14</v>
      </c>
    </row>
    <row r="5211" spans="1:4" x14ac:dyDescent="0.35">
      <c r="A5211">
        <v>5.2080000000000002</v>
      </c>
      <c r="B5211">
        <v>10.64949288</v>
      </c>
      <c r="C5211">
        <v>10.64949288</v>
      </c>
      <c r="D5211" s="2">
        <v>1.074E-14</v>
      </c>
    </row>
    <row r="5212" spans="1:4" x14ac:dyDescent="0.35">
      <c r="A5212">
        <v>5.2089999999999996</v>
      </c>
      <c r="B5212">
        <v>10.6963347</v>
      </c>
      <c r="C5212">
        <v>10.6963347</v>
      </c>
      <c r="D5212" s="2">
        <v>1.0687E-14</v>
      </c>
    </row>
    <row r="5213" spans="1:4" x14ac:dyDescent="0.35">
      <c r="A5213">
        <v>5.21</v>
      </c>
      <c r="B5213">
        <v>10.742953160000001</v>
      </c>
      <c r="C5213">
        <v>10.742953160000001</v>
      </c>
      <c r="D5213" s="2">
        <v>1.0631999999999999E-14</v>
      </c>
    </row>
    <row r="5214" spans="1:4" x14ac:dyDescent="0.35">
      <c r="A5214">
        <v>5.2110000000000003</v>
      </c>
      <c r="B5214">
        <v>10.789346869999999</v>
      </c>
      <c r="C5214">
        <v>10.789346869999999</v>
      </c>
      <c r="D5214" s="2">
        <v>1.0581000000000001E-14</v>
      </c>
    </row>
    <row r="5215" spans="1:4" x14ac:dyDescent="0.35">
      <c r="A5215">
        <v>5.2119999999999997</v>
      </c>
      <c r="B5215">
        <v>10.83551443</v>
      </c>
      <c r="C5215">
        <v>10.83551443</v>
      </c>
      <c r="D5215" s="2">
        <v>1.0556E-14</v>
      </c>
    </row>
    <row r="5216" spans="1:4" x14ac:dyDescent="0.35">
      <c r="A5216">
        <v>5.2130000000000001</v>
      </c>
      <c r="B5216">
        <v>10.88145445</v>
      </c>
      <c r="C5216">
        <v>10.88145445</v>
      </c>
      <c r="D5216" s="2">
        <v>1.0503E-14</v>
      </c>
    </row>
    <row r="5217" spans="1:4" x14ac:dyDescent="0.35">
      <c r="A5217">
        <v>5.2140000000000004</v>
      </c>
      <c r="B5217">
        <v>10.927165540000001</v>
      </c>
      <c r="C5217">
        <v>10.927165540000001</v>
      </c>
      <c r="D5217" s="2">
        <v>1.0454E-14</v>
      </c>
    </row>
    <row r="5218" spans="1:4" x14ac:dyDescent="0.35">
      <c r="A5218">
        <v>5.2149999999999999</v>
      </c>
      <c r="B5218">
        <v>10.97264631</v>
      </c>
      <c r="C5218">
        <v>10.97264631</v>
      </c>
      <c r="D5218" s="2">
        <v>1.0430999999999999E-14</v>
      </c>
    </row>
    <row r="5219" spans="1:4" x14ac:dyDescent="0.35">
      <c r="A5219">
        <v>5.2160000000000002</v>
      </c>
      <c r="B5219">
        <v>11.01789539</v>
      </c>
      <c r="C5219">
        <v>11.01789539</v>
      </c>
      <c r="D5219" s="2">
        <v>1.0381E-14</v>
      </c>
    </row>
    <row r="5220" spans="1:4" x14ac:dyDescent="0.35">
      <c r="A5220">
        <v>5.2169999999999996</v>
      </c>
      <c r="B5220">
        <v>11.062911400000001</v>
      </c>
      <c r="C5220">
        <v>11.062911400000001</v>
      </c>
      <c r="D5220" s="2">
        <v>1.0333E-14</v>
      </c>
    </row>
    <row r="5221" spans="1:4" x14ac:dyDescent="0.35">
      <c r="A5221">
        <v>5.218</v>
      </c>
      <c r="B5221">
        <v>11.107692979999999</v>
      </c>
      <c r="C5221">
        <v>11.107692979999999</v>
      </c>
      <c r="D5221" s="2">
        <v>1.0282999999999999E-14</v>
      </c>
    </row>
    <row r="5222" spans="1:4" x14ac:dyDescent="0.35">
      <c r="A5222">
        <v>5.2190000000000003</v>
      </c>
      <c r="B5222">
        <v>11.15223874</v>
      </c>
      <c r="C5222">
        <v>11.15223874</v>
      </c>
      <c r="D5222" s="2">
        <v>1.0237E-14</v>
      </c>
    </row>
    <row r="5223" spans="1:4" x14ac:dyDescent="0.35">
      <c r="A5223">
        <v>5.22</v>
      </c>
      <c r="B5223">
        <v>11.196547349999999</v>
      </c>
      <c r="C5223">
        <v>11.196547349999999</v>
      </c>
      <c r="D5223" s="2">
        <v>1.0216E-14</v>
      </c>
    </row>
    <row r="5224" spans="1:4" x14ac:dyDescent="0.35">
      <c r="A5224">
        <v>5.2210000000000001</v>
      </c>
      <c r="B5224">
        <v>11.24061742</v>
      </c>
      <c r="C5224">
        <v>11.24061742</v>
      </c>
      <c r="D5224" s="2">
        <v>1.0168E-14</v>
      </c>
    </row>
    <row r="5225" spans="1:4" x14ac:dyDescent="0.35">
      <c r="A5225">
        <v>5.2220000000000004</v>
      </c>
      <c r="B5225">
        <v>11.284447630000001</v>
      </c>
      <c r="C5225">
        <v>11.284447630000001</v>
      </c>
      <c r="D5225" s="2">
        <v>1.0123E-14</v>
      </c>
    </row>
    <row r="5226" spans="1:4" x14ac:dyDescent="0.35">
      <c r="A5226">
        <v>5.2229999999999999</v>
      </c>
      <c r="B5226">
        <v>11.32803661</v>
      </c>
      <c r="C5226">
        <v>11.32803661</v>
      </c>
      <c r="D5226" s="2">
        <v>1.0103E-14</v>
      </c>
    </row>
    <row r="5227" spans="1:4" x14ac:dyDescent="0.35">
      <c r="A5227">
        <v>5.2240000000000002</v>
      </c>
      <c r="B5227">
        <v>11.37138302</v>
      </c>
      <c r="C5227">
        <v>11.37138302</v>
      </c>
      <c r="D5227" s="2">
        <v>1.0059E-14</v>
      </c>
    </row>
    <row r="5228" spans="1:4" x14ac:dyDescent="0.35">
      <c r="A5228">
        <v>5.2249999999999996</v>
      </c>
      <c r="B5228">
        <v>11.414485539999999</v>
      </c>
      <c r="C5228">
        <v>11.414485539999999</v>
      </c>
      <c r="D5228" s="2">
        <v>1.0016E-14</v>
      </c>
    </row>
    <row r="5229" spans="1:4" x14ac:dyDescent="0.35">
      <c r="A5229">
        <v>5.226</v>
      </c>
      <c r="B5229">
        <v>11.457342819999999</v>
      </c>
      <c r="C5229">
        <v>11.457342819999999</v>
      </c>
      <c r="D5229" s="2">
        <v>9.9722000000000006E-15</v>
      </c>
    </row>
    <row r="5230" spans="1:4" x14ac:dyDescent="0.35">
      <c r="A5230">
        <v>5.2270000000000003</v>
      </c>
      <c r="B5230">
        <v>11.499953530000001</v>
      </c>
      <c r="C5230">
        <v>11.499953530000001</v>
      </c>
      <c r="D5230" s="2">
        <v>9.9290999999999996E-15</v>
      </c>
    </row>
    <row r="5231" spans="1:4" x14ac:dyDescent="0.35">
      <c r="A5231">
        <v>5.2279999999999998</v>
      </c>
      <c r="B5231">
        <v>11.542316359999999</v>
      </c>
      <c r="C5231">
        <v>11.542316359999999</v>
      </c>
      <c r="D5231" s="2">
        <v>9.9095999999999999E-15</v>
      </c>
    </row>
    <row r="5232" spans="1:4" x14ac:dyDescent="0.35">
      <c r="A5232">
        <v>5.2290000000000001</v>
      </c>
      <c r="B5232">
        <v>11.58442999</v>
      </c>
      <c r="C5232">
        <v>11.58442999</v>
      </c>
      <c r="D5232" s="2">
        <v>9.8673999999999994E-15</v>
      </c>
    </row>
    <row r="5233" spans="1:4" x14ac:dyDescent="0.35">
      <c r="A5233">
        <v>5.23</v>
      </c>
      <c r="B5233">
        <v>11.626293090000001</v>
      </c>
      <c r="C5233">
        <v>11.626293090000001</v>
      </c>
      <c r="D5233" s="2">
        <v>9.8257999999999996E-15</v>
      </c>
    </row>
    <row r="5234" spans="1:4" x14ac:dyDescent="0.35">
      <c r="A5234">
        <v>5.2309999999999999</v>
      </c>
      <c r="B5234">
        <v>11.66790438</v>
      </c>
      <c r="C5234">
        <v>11.66790438</v>
      </c>
      <c r="D5234" s="2">
        <v>9.8089999999999998E-15</v>
      </c>
    </row>
    <row r="5235" spans="1:4" x14ac:dyDescent="0.35">
      <c r="A5235">
        <v>5.2320000000000002</v>
      </c>
      <c r="B5235">
        <v>11.70926253</v>
      </c>
      <c r="C5235">
        <v>11.70926253</v>
      </c>
      <c r="D5235" s="2">
        <v>9.7683000000000006E-15</v>
      </c>
    </row>
    <row r="5236" spans="1:4" x14ac:dyDescent="0.35">
      <c r="A5236">
        <v>5.2329999999999997</v>
      </c>
      <c r="B5236">
        <v>11.750366250000001</v>
      </c>
      <c r="C5236">
        <v>11.750366250000001</v>
      </c>
      <c r="D5236" s="2">
        <v>9.7311000000000007E-15</v>
      </c>
    </row>
    <row r="5237" spans="1:4" x14ac:dyDescent="0.35">
      <c r="A5237">
        <v>5.234</v>
      </c>
      <c r="B5237">
        <v>11.79121426</v>
      </c>
      <c r="C5237">
        <v>11.79121426</v>
      </c>
      <c r="D5237" s="2">
        <v>9.6928999999999994E-15</v>
      </c>
    </row>
    <row r="5238" spans="1:4" x14ac:dyDescent="0.35">
      <c r="A5238">
        <v>5.2350000000000003</v>
      </c>
      <c r="B5238">
        <v>11.83180525</v>
      </c>
      <c r="C5238">
        <v>11.83180525</v>
      </c>
      <c r="D5238" s="2">
        <v>9.6536000000000005E-15</v>
      </c>
    </row>
    <row r="5239" spans="1:4" x14ac:dyDescent="0.35">
      <c r="A5239">
        <v>5.2359999999999998</v>
      </c>
      <c r="B5239">
        <v>11.87213796</v>
      </c>
      <c r="C5239">
        <v>11.87213796</v>
      </c>
      <c r="D5239" s="2">
        <v>9.6357999999999993E-15</v>
      </c>
    </row>
    <row r="5240" spans="1:4" x14ac:dyDescent="0.35">
      <c r="A5240">
        <v>5.2370000000000001</v>
      </c>
      <c r="B5240">
        <v>11.91221109</v>
      </c>
      <c r="C5240">
        <v>11.91221109</v>
      </c>
      <c r="D5240" s="2">
        <v>9.5989000000000006E-15</v>
      </c>
    </row>
    <row r="5241" spans="1:4" x14ac:dyDescent="0.35">
      <c r="A5241">
        <v>5.2380000000000004</v>
      </c>
      <c r="B5241">
        <v>11.952023390000001</v>
      </c>
      <c r="C5241">
        <v>11.952023390000001</v>
      </c>
      <c r="D5241" s="2">
        <v>9.5625000000000003E-15</v>
      </c>
    </row>
    <row r="5242" spans="1:4" x14ac:dyDescent="0.35">
      <c r="A5242">
        <v>5.2389999999999999</v>
      </c>
      <c r="B5242">
        <v>11.991573580000001</v>
      </c>
      <c r="C5242">
        <v>11.991573580000001</v>
      </c>
      <c r="D5242" s="2">
        <v>9.5457000000000005E-15</v>
      </c>
    </row>
    <row r="5243" spans="1:4" x14ac:dyDescent="0.35">
      <c r="A5243">
        <v>5.24</v>
      </c>
      <c r="B5243">
        <v>12.030860410000001</v>
      </c>
      <c r="C5243">
        <v>12.030860410000001</v>
      </c>
      <c r="D5243" s="2">
        <v>9.5115999999999994E-15</v>
      </c>
    </row>
    <row r="5244" spans="1:4" x14ac:dyDescent="0.35">
      <c r="A5244">
        <v>5.2409999999999997</v>
      </c>
      <c r="B5244">
        <v>12.0698826</v>
      </c>
      <c r="C5244">
        <v>12.0698826</v>
      </c>
      <c r="D5244" s="2">
        <v>9.4750000000000003E-15</v>
      </c>
    </row>
    <row r="5245" spans="1:4" x14ac:dyDescent="0.35">
      <c r="A5245">
        <v>5.242</v>
      </c>
      <c r="B5245">
        <v>12.10863893</v>
      </c>
      <c r="C5245">
        <v>12.10863893</v>
      </c>
      <c r="D5245" s="2">
        <v>9.4402000000000006E-15</v>
      </c>
    </row>
    <row r="5246" spans="1:4" x14ac:dyDescent="0.35">
      <c r="A5246">
        <v>5.2430000000000003</v>
      </c>
      <c r="B5246">
        <v>12.14712813</v>
      </c>
      <c r="C5246">
        <v>12.14712813</v>
      </c>
      <c r="D5246" s="2">
        <v>9.4058999999999993E-15</v>
      </c>
    </row>
    <row r="5247" spans="1:4" x14ac:dyDescent="0.35">
      <c r="A5247">
        <v>5.2439999999999998</v>
      </c>
      <c r="B5247">
        <v>12.185348980000001</v>
      </c>
      <c r="C5247">
        <v>12.185348980000001</v>
      </c>
      <c r="D5247" s="2">
        <v>9.3895999999999994E-15</v>
      </c>
    </row>
    <row r="5248" spans="1:4" x14ac:dyDescent="0.35">
      <c r="A5248">
        <v>5.2450000000000001</v>
      </c>
      <c r="B5248">
        <v>12.22330023</v>
      </c>
      <c r="C5248">
        <v>12.22330023</v>
      </c>
      <c r="D5248" s="2">
        <v>9.3561000000000007E-15</v>
      </c>
    </row>
    <row r="5249" spans="1:4" x14ac:dyDescent="0.35">
      <c r="A5249">
        <v>5.2460000000000004</v>
      </c>
      <c r="B5249">
        <v>12.26098066</v>
      </c>
      <c r="C5249">
        <v>12.26098066</v>
      </c>
      <c r="D5249" s="2">
        <v>9.3243999999999998E-15</v>
      </c>
    </row>
    <row r="5250" spans="1:4" x14ac:dyDescent="0.35">
      <c r="A5250">
        <v>5.2469999999999999</v>
      </c>
      <c r="B5250">
        <v>12.298389050000001</v>
      </c>
      <c r="C5250">
        <v>12.298389050000001</v>
      </c>
      <c r="D5250" s="2">
        <v>9.3090000000000004E-15</v>
      </c>
    </row>
    <row r="5251" spans="1:4" x14ac:dyDescent="0.35">
      <c r="A5251">
        <v>5.2480000000000002</v>
      </c>
      <c r="B5251">
        <v>12.335524169999999</v>
      </c>
      <c r="C5251">
        <v>12.335524169999999</v>
      </c>
      <c r="D5251" s="2">
        <v>9.2767000000000002E-15</v>
      </c>
    </row>
    <row r="5252" spans="1:4" x14ac:dyDescent="0.35">
      <c r="A5252">
        <v>5.2489999999999997</v>
      </c>
      <c r="B5252">
        <v>12.372384820000001</v>
      </c>
      <c r="C5252">
        <v>12.372384820000001</v>
      </c>
      <c r="D5252" s="2">
        <v>9.2461999999999995E-15</v>
      </c>
    </row>
    <row r="5253" spans="1:4" x14ac:dyDescent="0.35">
      <c r="A5253">
        <v>5.25</v>
      </c>
      <c r="B5253">
        <v>12.40896979</v>
      </c>
      <c r="C5253">
        <v>12.40896979</v>
      </c>
      <c r="D5253" s="2">
        <v>9.2145999999999995E-15</v>
      </c>
    </row>
    <row r="5254" spans="1:4" x14ac:dyDescent="0.35">
      <c r="A5254">
        <v>5.2510000000000003</v>
      </c>
      <c r="B5254">
        <v>12.445277880000001</v>
      </c>
      <c r="C5254">
        <v>12.445277880000001</v>
      </c>
      <c r="D5254" s="2">
        <v>9.1848999999999998E-15</v>
      </c>
    </row>
    <row r="5255" spans="1:4" x14ac:dyDescent="0.35">
      <c r="A5255">
        <v>5.2519999999999998</v>
      </c>
      <c r="B5255">
        <v>12.481307899999999</v>
      </c>
      <c r="C5255">
        <v>12.481307899999999</v>
      </c>
      <c r="D5255" s="2">
        <v>9.1712000000000004E-15</v>
      </c>
    </row>
    <row r="5256" spans="1:4" x14ac:dyDescent="0.35">
      <c r="A5256">
        <v>5.2530000000000001</v>
      </c>
      <c r="B5256">
        <v>12.51705866</v>
      </c>
      <c r="C5256">
        <v>12.51705866</v>
      </c>
      <c r="D5256" s="2">
        <v>9.1406999999999996E-15</v>
      </c>
    </row>
    <row r="5257" spans="1:4" x14ac:dyDescent="0.35">
      <c r="A5257">
        <v>5.2539999999999996</v>
      </c>
      <c r="B5257">
        <v>12.552528969999999</v>
      </c>
      <c r="C5257">
        <v>12.552528969999999</v>
      </c>
      <c r="D5257" s="2">
        <v>9.1121000000000007E-15</v>
      </c>
    </row>
    <row r="5258" spans="1:4" x14ac:dyDescent="0.35">
      <c r="A5258">
        <v>5.2549999999999999</v>
      </c>
      <c r="B5258">
        <v>12.587717659999999</v>
      </c>
      <c r="C5258">
        <v>12.587717659999999</v>
      </c>
      <c r="D5258" s="2">
        <v>9.0978999999999998E-15</v>
      </c>
    </row>
    <row r="5259" spans="1:4" x14ac:dyDescent="0.35">
      <c r="A5259">
        <v>5.2560000000000002</v>
      </c>
      <c r="B5259">
        <v>12.622623559999999</v>
      </c>
      <c r="C5259">
        <v>12.622623559999999</v>
      </c>
      <c r="D5259" s="2">
        <v>9.0713000000000005E-15</v>
      </c>
    </row>
    <row r="5260" spans="1:4" x14ac:dyDescent="0.35">
      <c r="A5260">
        <v>5.2569999999999997</v>
      </c>
      <c r="B5260">
        <v>12.6572455</v>
      </c>
      <c r="C5260">
        <v>12.6572455</v>
      </c>
      <c r="D5260" s="2">
        <v>9.0409000000000006E-15</v>
      </c>
    </row>
    <row r="5261" spans="1:4" x14ac:dyDescent="0.35">
      <c r="A5261">
        <v>5.258</v>
      </c>
      <c r="B5261">
        <v>12.69158232</v>
      </c>
      <c r="C5261">
        <v>12.69158232</v>
      </c>
      <c r="D5261" s="2">
        <v>9.015E-15</v>
      </c>
    </row>
    <row r="5262" spans="1:4" x14ac:dyDescent="0.35">
      <c r="A5262">
        <v>5.2590000000000003</v>
      </c>
      <c r="B5262">
        <v>12.725632879999999</v>
      </c>
      <c r="C5262">
        <v>12.725632879999999</v>
      </c>
      <c r="D5262" s="2">
        <v>8.9867000000000007E-15</v>
      </c>
    </row>
    <row r="5263" spans="1:4" x14ac:dyDescent="0.35">
      <c r="A5263">
        <v>5.26</v>
      </c>
      <c r="B5263">
        <v>12.75939603</v>
      </c>
      <c r="C5263">
        <v>12.75939603</v>
      </c>
      <c r="D5263" s="2">
        <v>8.9754999999999992E-15</v>
      </c>
    </row>
    <row r="5264" spans="1:4" x14ac:dyDescent="0.35">
      <c r="A5264">
        <v>5.2610000000000001</v>
      </c>
      <c r="B5264">
        <v>12.79287061</v>
      </c>
      <c r="C5264">
        <v>12.79287061</v>
      </c>
      <c r="D5264" s="2">
        <v>8.9478000000000008E-15</v>
      </c>
    </row>
    <row r="5265" spans="1:4" x14ac:dyDescent="0.35">
      <c r="A5265">
        <v>5.2619999999999996</v>
      </c>
      <c r="B5265">
        <v>12.82605551</v>
      </c>
      <c r="C5265">
        <v>12.82605551</v>
      </c>
      <c r="D5265" s="2">
        <v>8.9219000000000001E-15</v>
      </c>
    </row>
    <row r="5266" spans="1:4" x14ac:dyDescent="0.35">
      <c r="A5266">
        <v>5.2629999999999999</v>
      </c>
      <c r="B5266">
        <v>12.858949600000001</v>
      </c>
      <c r="C5266">
        <v>12.858949600000001</v>
      </c>
      <c r="D5266" s="2">
        <v>8.9114999999999998E-15</v>
      </c>
    </row>
    <row r="5267" spans="1:4" x14ac:dyDescent="0.35">
      <c r="A5267">
        <v>5.2640000000000002</v>
      </c>
      <c r="B5267">
        <v>12.891551740000001</v>
      </c>
      <c r="C5267">
        <v>12.891551740000001</v>
      </c>
      <c r="D5267" s="2">
        <v>8.8861999999999999E-15</v>
      </c>
    </row>
    <row r="5268" spans="1:4" x14ac:dyDescent="0.35">
      <c r="A5268">
        <v>5.2649999999999997</v>
      </c>
      <c r="B5268">
        <v>12.92386082</v>
      </c>
      <c r="C5268">
        <v>12.92386082</v>
      </c>
      <c r="D5268" s="2">
        <v>8.8613000000000006E-15</v>
      </c>
    </row>
    <row r="5269" spans="1:4" x14ac:dyDescent="0.35">
      <c r="A5269">
        <v>5.266</v>
      </c>
      <c r="B5269">
        <v>12.95587574</v>
      </c>
      <c r="C5269">
        <v>12.95587574</v>
      </c>
      <c r="D5269" s="2">
        <v>8.8366000000000001E-15</v>
      </c>
    </row>
    <row r="5270" spans="1:4" x14ac:dyDescent="0.35">
      <c r="A5270">
        <v>5.2670000000000003</v>
      </c>
      <c r="B5270">
        <v>12.9875954</v>
      </c>
      <c r="C5270">
        <v>12.9875954</v>
      </c>
      <c r="D5270" s="2">
        <v>8.8123E-15</v>
      </c>
    </row>
    <row r="5271" spans="1:4" x14ac:dyDescent="0.35">
      <c r="A5271">
        <v>5.2679999999999998</v>
      </c>
      <c r="B5271">
        <v>13.019018689999999</v>
      </c>
      <c r="C5271">
        <v>13.019018689999999</v>
      </c>
      <c r="D5271" s="2">
        <v>8.8020000000000006E-15</v>
      </c>
    </row>
    <row r="5272" spans="1:4" x14ac:dyDescent="0.35">
      <c r="A5272">
        <v>5.2690000000000001</v>
      </c>
      <c r="B5272">
        <v>13.05014452</v>
      </c>
      <c r="C5272">
        <v>13.05014452</v>
      </c>
      <c r="D5272" s="2">
        <v>8.7782000000000005E-15</v>
      </c>
    </row>
    <row r="5273" spans="1:4" x14ac:dyDescent="0.35">
      <c r="A5273">
        <v>5.27</v>
      </c>
      <c r="B5273">
        <v>13.08097182</v>
      </c>
      <c r="C5273">
        <v>13.08097182</v>
      </c>
      <c r="D5273" s="2">
        <v>8.7547999999999994E-15</v>
      </c>
    </row>
    <row r="5274" spans="1:4" x14ac:dyDescent="0.35">
      <c r="A5274">
        <v>5.2709999999999999</v>
      </c>
      <c r="B5274">
        <v>13.111499500000001</v>
      </c>
      <c r="C5274">
        <v>13.111499500000001</v>
      </c>
      <c r="D5274" s="2">
        <v>8.7439000000000007E-15</v>
      </c>
    </row>
    <row r="5275" spans="1:4" x14ac:dyDescent="0.35">
      <c r="A5275">
        <v>5.2720000000000002</v>
      </c>
      <c r="B5275">
        <v>13.14172649</v>
      </c>
      <c r="C5275">
        <v>13.14172649</v>
      </c>
      <c r="D5275" s="2">
        <v>8.7224999999999992E-15</v>
      </c>
    </row>
    <row r="5276" spans="1:4" x14ac:dyDescent="0.35">
      <c r="A5276">
        <v>5.2729999999999997</v>
      </c>
      <c r="B5276">
        <v>13.171651730000001</v>
      </c>
      <c r="C5276">
        <v>13.171651730000001</v>
      </c>
      <c r="D5276" s="2">
        <v>8.6985999999999998E-15</v>
      </c>
    </row>
    <row r="5277" spans="1:4" x14ac:dyDescent="0.35">
      <c r="A5277">
        <v>5.274</v>
      </c>
      <c r="B5277">
        <v>13.201274160000001</v>
      </c>
      <c r="C5277">
        <v>13.201274160000001</v>
      </c>
      <c r="D5277" s="2">
        <v>8.6776999999999998E-15</v>
      </c>
    </row>
    <row r="5278" spans="1:4" x14ac:dyDescent="0.35">
      <c r="A5278">
        <v>5.2750000000000004</v>
      </c>
      <c r="B5278">
        <v>13.23059273</v>
      </c>
      <c r="C5278">
        <v>13.23059273</v>
      </c>
      <c r="D5278" s="2">
        <v>8.6572000000000003E-15</v>
      </c>
    </row>
    <row r="5279" spans="1:4" x14ac:dyDescent="0.35">
      <c r="A5279">
        <v>5.2759999999999998</v>
      </c>
      <c r="B5279">
        <v>13.25960639</v>
      </c>
      <c r="C5279">
        <v>13.25960639</v>
      </c>
      <c r="D5279" s="2">
        <v>8.6475999999999995E-15</v>
      </c>
    </row>
    <row r="5280" spans="1:4" x14ac:dyDescent="0.35">
      <c r="A5280">
        <v>5.2770000000000001</v>
      </c>
      <c r="B5280">
        <v>13.28831411</v>
      </c>
      <c r="C5280">
        <v>13.28831411</v>
      </c>
      <c r="D5280" s="2">
        <v>8.6261999999999996E-15</v>
      </c>
    </row>
    <row r="5281" spans="1:4" x14ac:dyDescent="0.35">
      <c r="A5281">
        <v>5.2779999999999996</v>
      </c>
      <c r="B5281">
        <v>13.316714859999999</v>
      </c>
      <c r="C5281">
        <v>13.316714859999999</v>
      </c>
      <c r="D5281" s="2">
        <v>8.6064999999999997E-15</v>
      </c>
    </row>
    <row r="5282" spans="1:4" x14ac:dyDescent="0.35">
      <c r="A5282">
        <v>5.2789999999999999</v>
      </c>
      <c r="B5282">
        <v>13.344807599999999</v>
      </c>
      <c r="C5282">
        <v>13.344807599999999</v>
      </c>
      <c r="D5282" s="2">
        <v>8.5977000000000001E-15</v>
      </c>
    </row>
    <row r="5283" spans="1:4" x14ac:dyDescent="0.35">
      <c r="A5283">
        <v>5.28</v>
      </c>
      <c r="B5283">
        <v>13.372591330000001</v>
      </c>
      <c r="C5283">
        <v>13.372591330000001</v>
      </c>
      <c r="D5283" s="2">
        <v>8.5785000000000001E-15</v>
      </c>
    </row>
    <row r="5284" spans="1:4" x14ac:dyDescent="0.35">
      <c r="A5284">
        <v>5.2809999999999997</v>
      </c>
      <c r="B5284">
        <v>13.40006503</v>
      </c>
      <c r="C5284">
        <v>13.40006503</v>
      </c>
      <c r="D5284" s="2">
        <v>8.5595999999999997E-15</v>
      </c>
    </row>
    <row r="5285" spans="1:4" x14ac:dyDescent="0.35">
      <c r="A5285">
        <v>5.282</v>
      </c>
      <c r="B5285">
        <v>13.4272277</v>
      </c>
      <c r="C5285">
        <v>13.4272277</v>
      </c>
      <c r="D5285" s="2">
        <v>8.5410000000000005E-15</v>
      </c>
    </row>
    <row r="5286" spans="1:4" x14ac:dyDescent="0.35">
      <c r="A5286">
        <v>5.2830000000000004</v>
      </c>
      <c r="B5286">
        <v>13.45407833</v>
      </c>
      <c r="C5286">
        <v>13.45407833</v>
      </c>
      <c r="D5286" s="2">
        <v>8.5213000000000006E-15</v>
      </c>
    </row>
    <row r="5287" spans="1:4" x14ac:dyDescent="0.35">
      <c r="A5287">
        <v>5.2839999999999998</v>
      </c>
      <c r="B5287">
        <v>13.480615950000001</v>
      </c>
      <c r="C5287">
        <v>13.480615950000001</v>
      </c>
      <c r="D5287" s="2">
        <v>8.5136999999999995E-15</v>
      </c>
    </row>
    <row r="5288" spans="1:4" x14ac:dyDescent="0.35">
      <c r="A5288">
        <v>5.2850000000000001</v>
      </c>
      <c r="B5288">
        <v>13.50683956</v>
      </c>
      <c r="C5288">
        <v>13.50683956</v>
      </c>
      <c r="D5288" s="2">
        <v>8.4958999999999999E-15</v>
      </c>
    </row>
    <row r="5289" spans="1:4" x14ac:dyDescent="0.35">
      <c r="A5289">
        <v>5.2859999999999996</v>
      </c>
      <c r="B5289">
        <v>13.53274819</v>
      </c>
      <c r="C5289">
        <v>13.53274819</v>
      </c>
      <c r="D5289" s="2">
        <v>8.4769999999999995E-15</v>
      </c>
    </row>
    <row r="5290" spans="1:4" x14ac:dyDescent="0.35">
      <c r="A5290">
        <v>5.2869999999999999</v>
      </c>
      <c r="B5290">
        <v>13.55834087</v>
      </c>
      <c r="C5290">
        <v>13.55834087</v>
      </c>
      <c r="D5290" s="2">
        <v>8.4689E-15</v>
      </c>
    </row>
    <row r="5291" spans="1:4" x14ac:dyDescent="0.35">
      <c r="A5291">
        <v>5.2880000000000003</v>
      </c>
      <c r="B5291">
        <v>13.583616640000001</v>
      </c>
      <c r="C5291">
        <v>13.583616640000001</v>
      </c>
      <c r="D5291" s="2">
        <v>8.4531E-15</v>
      </c>
    </row>
    <row r="5292" spans="1:4" x14ac:dyDescent="0.35">
      <c r="A5292">
        <v>5.2889999999999997</v>
      </c>
      <c r="B5292">
        <v>13.608574539999999</v>
      </c>
      <c r="C5292">
        <v>13.608574539999999</v>
      </c>
      <c r="D5292" s="2">
        <v>8.4350000000000008E-15</v>
      </c>
    </row>
    <row r="5293" spans="1:4" x14ac:dyDescent="0.35">
      <c r="A5293">
        <v>5.29</v>
      </c>
      <c r="B5293">
        <v>13.633213619999999</v>
      </c>
      <c r="C5293">
        <v>13.633213619999999</v>
      </c>
      <c r="D5293" s="2">
        <v>8.4210000000000002E-15</v>
      </c>
    </row>
    <row r="5294" spans="1:4" x14ac:dyDescent="0.35">
      <c r="A5294">
        <v>5.2910000000000004</v>
      </c>
      <c r="B5294">
        <v>13.657532939999999</v>
      </c>
      <c r="C5294">
        <v>13.657532939999999</v>
      </c>
      <c r="D5294" s="2">
        <v>8.4047999999999996E-15</v>
      </c>
    </row>
    <row r="5295" spans="1:4" x14ac:dyDescent="0.35">
      <c r="A5295">
        <v>5.2919999999999998</v>
      </c>
      <c r="B5295">
        <v>13.681531570000001</v>
      </c>
      <c r="C5295">
        <v>13.681531570000001</v>
      </c>
      <c r="D5295" s="2">
        <v>8.3964999999999999E-15</v>
      </c>
    </row>
    <row r="5296" spans="1:4" x14ac:dyDescent="0.35">
      <c r="A5296">
        <v>5.2930000000000001</v>
      </c>
      <c r="B5296">
        <v>13.705208580000001</v>
      </c>
      <c r="C5296">
        <v>13.705208580000001</v>
      </c>
      <c r="D5296" s="2">
        <v>8.3819999999999993E-15</v>
      </c>
    </row>
    <row r="5297" spans="1:4" x14ac:dyDescent="0.35">
      <c r="A5297">
        <v>5.2939999999999996</v>
      </c>
      <c r="B5297">
        <v>13.72856305</v>
      </c>
      <c r="C5297">
        <v>13.72856305</v>
      </c>
      <c r="D5297" s="2">
        <v>8.3651000000000002E-15</v>
      </c>
    </row>
    <row r="5298" spans="1:4" x14ac:dyDescent="0.35">
      <c r="A5298">
        <v>5.2949999999999999</v>
      </c>
      <c r="B5298">
        <v>13.751594069999999</v>
      </c>
      <c r="C5298">
        <v>13.751594069999999</v>
      </c>
      <c r="D5298" s="2">
        <v>8.3602000000000004E-15</v>
      </c>
    </row>
    <row r="5299" spans="1:4" x14ac:dyDescent="0.35">
      <c r="A5299">
        <v>5.2960000000000003</v>
      </c>
      <c r="B5299">
        <v>13.77430073</v>
      </c>
      <c r="C5299">
        <v>13.77430073</v>
      </c>
      <c r="D5299" s="2">
        <v>8.3437999999999996E-15</v>
      </c>
    </row>
    <row r="5300" spans="1:4" x14ac:dyDescent="0.35">
      <c r="A5300">
        <v>5.2969999999999997</v>
      </c>
      <c r="B5300">
        <v>13.796682130000001</v>
      </c>
      <c r="C5300">
        <v>13.796682130000001</v>
      </c>
      <c r="D5300" s="2">
        <v>8.3303000000000005E-15</v>
      </c>
    </row>
    <row r="5301" spans="1:4" x14ac:dyDescent="0.35">
      <c r="A5301">
        <v>5.298</v>
      </c>
      <c r="B5301">
        <v>13.818737390000001</v>
      </c>
      <c r="C5301">
        <v>13.818737390000001</v>
      </c>
      <c r="D5301" s="2">
        <v>8.3157000000000006E-15</v>
      </c>
    </row>
    <row r="5302" spans="1:4" x14ac:dyDescent="0.35">
      <c r="A5302">
        <v>5.2990000000000004</v>
      </c>
      <c r="B5302">
        <v>13.840465610000001</v>
      </c>
      <c r="C5302">
        <v>13.840465610000001</v>
      </c>
      <c r="D5302" s="2">
        <v>8.3038999999999999E-15</v>
      </c>
    </row>
    <row r="5303" spans="1:4" x14ac:dyDescent="0.35">
      <c r="A5303">
        <v>5.3</v>
      </c>
      <c r="B5303">
        <v>13.86186593</v>
      </c>
      <c r="C5303">
        <v>13.86186593</v>
      </c>
      <c r="D5303" s="2">
        <v>8.2987999999999999E-15</v>
      </c>
    </row>
    <row r="5304" spans="1:4" x14ac:dyDescent="0.35">
      <c r="A5304">
        <v>5.3010000000000002</v>
      </c>
      <c r="B5304">
        <v>13.88293747</v>
      </c>
      <c r="C5304">
        <v>13.88293747</v>
      </c>
      <c r="D5304" s="2">
        <v>8.2849000000000002E-15</v>
      </c>
    </row>
    <row r="5305" spans="1:4" x14ac:dyDescent="0.35">
      <c r="A5305">
        <v>5.3019999999999996</v>
      </c>
      <c r="B5305">
        <v>13.90367938</v>
      </c>
      <c r="C5305">
        <v>13.90367938</v>
      </c>
      <c r="D5305" s="2">
        <v>8.2737999999999997E-15</v>
      </c>
    </row>
    <row r="5306" spans="1:4" x14ac:dyDescent="0.35">
      <c r="A5306">
        <v>5.3029999999999999</v>
      </c>
      <c r="B5306">
        <v>13.924090789999999</v>
      </c>
      <c r="C5306">
        <v>13.924090789999999</v>
      </c>
      <c r="D5306" s="2">
        <v>8.2667999999999994E-15</v>
      </c>
    </row>
    <row r="5307" spans="1:4" x14ac:dyDescent="0.35">
      <c r="A5307">
        <v>5.3040000000000003</v>
      </c>
      <c r="B5307">
        <v>13.944170870000001</v>
      </c>
      <c r="C5307">
        <v>13.944170870000001</v>
      </c>
      <c r="D5307" s="2">
        <v>8.2535999999999999E-15</v>
      </c>
    </row>
    <row r="5308" spans="1:4" x14ac:dyDescent="0.35">
      <c r="A5308">
        <v>5.3049999999999997</v>
      </c>
      <c r="B5308">
        <v>13.963918769999999</v>
      </c>
      <c r="C5308">
        <v>13.963918769999999</v>
      </c>
      <c r="D5308" s="2">
        <v>8.2431999999999995E-15</v>
      </c>
    </row>
    <row r="5309" spans="1:4" x14ac:dyDescent="0.35">
      <c r="A5309">
        <v>5.306</v>
      </c>
      <c r="B5309">
        <v>13.98333367</v>
      </c>
      <c r="C5309">
        <v>13.98333367</v>
      </c>
      <c r="D5309" s="2">
        <v>8.2304999999999999E-15</v>
      </c>
    </row>
    <row r="5310" spans="1:4" x14ac:dyDescent="0.35">
      <c r="A5310">
        <v>5.3070000000000004</v>
      </c>
      <c r="B5310">
        <v>14.002414740000001</v>
      </c>
      <c r="C5310">
        <v>14.002414740000001</v>
      </c>
      <c r="D5310" s="2">
        <v>8.2205999999999995E-15</v>
      </c>
    </row>
    <row r="5311" spans="1:4" x14ac:dyDescent="0.35">
      <c r="A5311">
        <v>5.3079999999999998</v>
      </c>
      <c r="B5311">
        <v>14.02116116</v>
      </c>
      <c r="C5311">
        <v>14.02116116</v>
      </c>
      <c r="D5311" s="2">
        <v>8.2159E-15</v>
      </c>
    </row>
    <row r="5312" spans="1:4" x14ac:dyDescent="0.35">
      <c r="A5312">
        <v>5.3090000000000002</v>
      </c>
      <c r="B5312">
        <v>14.039572120000001</v>
      </c>
      <c r="C5312">
        <v>14.039572120000001</v>
      </c>
      <c r="D5312" s="2">
        <v>8.2051000000000007E-15</v>
      </c>
    </row>
    <row r="5313" spans="1:4" x14ac:dyDescent="0.35">
      <c r="A5313">
        <v>5.31</v>
      </c>
      <c r="B5313">
        <v>14.057646829999999</v>
      </c>
      <c r="C5313">
        <v>14.057646829999999</v>
      </c>
      <c r="D5313" s="2">
        <v>8.1945999999999995E-15</v>
      </c>
    </row>
    <row r="5314" spans="1:4" x14ac:dyDescent="0.35">
      <c r="A5314">
        <v>5.3109999999999999</v>
      </c>
      <c r="B5314">
        <v>14.075384489999999</v>
      </c>
      <c r="C5314">
        <v>14.075384489999999</v>
      </c>
      <c r="D5314" s="2">
        <v>8.1906000000000002E-15</v>
      </c>
    </row>
    <row r="5315" spans="1:4" x14ac:dyDescent="0.35">
      <c r="A5315">
        <v>5.3120000000000003</v>
      </c>
      <c r="B5315">
        <v>14.09278432</v>
      </c>
      <c r="C5315">
        <v>14.09278432</v>
      </c>
      <c r="D5315" s="2">
        <v>8.1830000000000006E-15</v>
      </c>
    </row>
    <row r="5316" spans="1:4" x14ac:dyDescent="0.35">
      <c r="A5316">
        <v>5.3129999999999997</v>
      </c>
      <c r="B5316">
        <v>14.109845529999999</v>
      </c>
      <c r="C5316">
        <v>14.109845529999999</v>
      </c>
      <c r="D5316" s="2">
        <v>8.1718000000000008E-15</v>
      </c>
    </row>
    <row r="5317" spans="1:4" x14ac:dyDescent="0.35">
      <c r="A5317">
        <v>5.3140000000000001</v>
      </c>
      <c r="B5317">
        <v>14.126567359999999</v>
      </c>
      <c r="C5317">
        <v>14.126567359999999</v>
      </c>
      <c r="D5317" s="2">
        <v>8.1646999999999995E-15</v>
      </c>
    </row>
    <row r="5318" spans="1:4" x14ac:dyDescent="0.35">
      <c r="A5318">
        <v>5.3150000000000004</v>
      </c>
      <c r="B5318">
        <v>14.142949059999999</v>
      </c>
      <c r="C5318">
        <v>14.142949059999999</v>
      </c>
      <c r="D5318" s="2">
        <v>8.1539999999999996E-15</v>
      </c>
    </row>
    <row r="5319" spans="1:4" x14ac:dyDescent="0.35">
      <c r="A5319">
        <v>5.3159999999999998</v>
      </c>
      <c r="B5319">
        <v>14.158989849999999</v>
      </c>
      <c r="C5319">
        <v>14.158989849999999</v>
      </c>
      <c r="D5319" s="2">
        <v>8.1522999999999996E-15</v>
      </c>
    </row>
    <row r="5320" spans="1:4" x14ac:dyDescent="0.35">
      <c r="A5320">
        <v>5.3170000000000002</v>
      </c>
      <c r="B5320">
        <v>14.174689000000001</v>
      </c>
      <c r="C5320">
        <v>14.174689000000001</v>
      </c>
      <c r="D5320" s="2">
        <v>8.1420000000000002E-15</v>
      </c>
    </row>
    <row r="5321" spans="1:4" x14ac:dyDescent="0.35">
      <c r="A5321">
        <v>5.3179999999999996</v>
      </c>
      <c r="B5321">
        <v>14.19004576</v>
      </c>
      <c r="C5321">
        <v>14.19004576</v>
      </c>
      <c r="D5321" s="2">
        <v>8.1332000000000005E-15</v>
      </c>
    </row>
    <row r="5322" spans="1:4" x14ac:dyDescent="0.35">
      <c r="A5322">
        <v>5.319</v>
      </c>
      <c r="B5322">
        <v>14.20505942</v>
      </c>
      <c r="C5322">
        <v>14.20505942</v>
      </c>
      <c r="D5322" s="2">
        <v>8.1308000000000003E-15</v>
      </c>
    </row>
    <row r="5323" spans="1:4" x14ac:dyDescent="0.35">
      <c r="A5323">
        <v>5.32</v>
      </c>
      <c r="B5323">
        <v>14.219729239999999</v>
      </c>
      <c r="C5323">
        <v>14.219729239999999</v>
      </c>
      <c r="D5323" s="2">
        <v>8.1237000000000006E-15</v>
      </c>
    </row>
    <row r="5324" spans="1:4" x14ac:dyDescent="0.35">
      <c r="A5324">
        <v>5.3209999999999997</v>
      </c>
      <c r="B5324">
        <v>14.23405451</v>
      </c>
      <c r="C5324">
        <v>14.23405451</v>
      </c>
      <c r="D5324" s="2">
        <v>8.1167000000000003E-15</v>
      </c>
    </row>
    <row r="5325" spans="1:4" x14ac:dyDescent="0.35">
      <c r="A5325">
        <v>5.3220000000000001</v>
      </c>
      <c r="B5325">
        <v>14.248034519999999</v>
      </c>
      <c r="C5325">
        <v>14.248034519999999</v>
      </c>
      <c r="D5325" s="2">
        <v>8.1099999999999996E-15</v>
      </c>
    </row>
    <row r="5326" spans="1:4" x14ac:dyDescent="0.35">
      <c r="A5326">
        <v>5.3230000000000004</v>
      </c>
      <c r="B5326">
        <v>14.26166858</v>
      </c>
      <c r="C5326">
        <v>14.26166858</v>
      </c>
      <c r="D5326" s="2">
        <v>8.1048000000000003E-15</v>
      </c>
    </row>
    <row r="5327" spans="1:4" x14ac:dyDescent="0.35">
      <c r="A5327">
        <v>5.3239999999999998</v>
      </c>
      <c r="B5327">
        <v>14.27495599</v>
      </c>
      <c r="C5327">
        <v>14.27495599</v>
      </c>
      <c r="D5327" s="2">
        <v>8.1021999999999998E-15</v>
      </c>
    </row>
    <row r="5328" spans="1:4" x14ac:dyDescent="0.35">
      <c r="A5328">
        <v>5.3250000000000002</v>
      </c>
      <c r="B5328">
        <v>14.28789607</v>
      </c>
      <c r="C5328">
        <v>14.28789607</v>
      </c>
      <c r="D5328" s="2">
        <v>8.0961E-15</v>
      </c>
    </row>
    <row r="5329" spans="1:4" x14ac:dyDescent="0.35">
      <c r="A5329">
        <v>5.3259999999999996</v>
      </c>
      <c r="B5329">
        <v>14.30048816</v>
      </c>
      <c r="C5329">
        <v>14.30048816</v>
      </c>
      <c r="D5329" s="2">
        <v>8.0902000000000004E-15</v>
      </c>
    </row>
    <row r="5330" spans="1:4" x14ac:dyDescent="0.35">
      <c r="A5330">
        <v>5.327</v>
      </c>
      <c r="B5330">
        <v>14.31273157</v>
      </c>
      <c r="C5330">
        <v>14.31273157</v>
      </c>
      <c r="D5330" s="2">
        <v>8.0883000000000001E-15</v>
      </c>
    </row>
    <row r="5331" spans="1:4" x14ac:dyDescent="0.35">
      <c r="A5331">
        <v>5.3280000000000003</v>
      </c>
      <c r="B5331">
        <v>14.32462565</v>
      </c>
      <c r="C5331">
        <v>14.32462565</v>
      </c>
      <c r="D5331" s="2">
        <v>8.0827999999999995E-15</v>
      </c>
    </row>
    <row r="5332" spans="1:4" x14ac:dyDescent="0.35">
      <c r="A5332">
        <v>5.3289999999999997</v>
      </c>
      <c r="B5332">
        <v>14.336169760000001</v>
      </c>
      <c r="C5332">
        <v>14.336169760000001</v>
      </c>
      <c r="D5332" s="2">
        <v>8.0800000000000003E-15</v>
      </c>
    </row>
    <row r="5333" spans="1:4" x14ac:dyDescent="0.35">
      <c r="A5333">
        <v>5.33</v>
      </c>
      <c r="B5333">
        <v>14.347363250000001</v>
      </c>
      <c r="C5333">
        <v>14.347363250000001</v>
      </c>
      <c r="D5333" s="2">
        <v>8.0761999999999998E-15</v>
      </c>
    </row>
    <row r="5334" spans="1:4" x14ac:dyDescent="0.35">
      <c r="A5334">
        <v>5.3310000000000004</v>
      </c>
      <c r="B5334">
        <v>14.35820549</v>
      </c>
      <c r="C5334">
        <v>14.35820549</v>
      </c>
      <c r="D5334" s="2">
        <v>8.0713E-15</v>
      </c>
    </row>
    <row r="5335" spans="1:4" x14ac:dyDescent="0.35">
      <c r="A5335">
        <v>5.3319999999999999</v>
      </c>
      <c r="B5335">
        <v>14.36869585</v>
      </c>
      <c r="C5335">
        <v>14.36869585</v>
      </c>
      <c r="D5335" s="2">
        <v>8.0691000000000001E-15</v>
      </c>
    </row>
    <row r="5336" spans="1:4" x14ac:dyDescent="0.35">
      <c r="A5336">
        <v>5.3330000000000002</v>
      </c>
      <c r="B5336">
        <v>14.378833719999999</v>
      </c>
      <c r="C5336">
        <v>14.378833719999999</v>
      </c>
      <c r="D5336" s="2">
        <v>8.0659000000000004E-15</v>
      </c>
    </row>
    <row r="5337" spans="1:4" x14ac:dyDescent="0.35">
      <c r="A5337">
        <v>5.3339999999999996</v>
      </c>
      <c r="B5337">
        <v>14.38861848</v>
      </c>
      <c r="C5337">
        <v>14.38861848</v>
      </c>
      <c r="D5337" s="2">
        <v>8.0616999999999992E-15</v>
      </c>
    </row>
    <row r="5338" spans="1:4" x14ac:dyDescent="0.35">
      <c r="A5338">
        <v>5.335</v>
      </c>
      <c r="B5338">
        <v>14.398049540000001</v>
      </c>
      <c r="C5338">
        <v>14.398049540000001</v>
      </c>
      <c r="D5338" s="2">
        <v>8.0601000000000002E-15</v>
      </c>
    </row>
    <row r="5339" spans="1:4" x14ac:dyDescent="0.35">
      <c r="A5339">
        <v>5.3360000000000003</v>
      </c>
      <c r="B5339">
        <v>14.4071263</v>
      </c>
      <c r="C5339">
        <v>14.4071263</v>
      </c>
      <c r="D5339" s="2">
        <v>8.0562000000000002E-15</v>
      </c>
    </row>
    <row r="5340" spans="1:4" x14ac:dyDescent="0.35">
      <c r="A5340">
        <v>5.3369999999999997</v>
      </c>
      <c r="B5340">
        <v>14.415848179999999</v>
      </c>
      <c r="C5340">
        <v>14.415848179999999</v>
      </c>
      <c r="D5340" s="2">
        <v>8.0550999999999995E-15</v>
      </c>
    </row>
    <row r="5341" spans="1:4" x14ac:dyDescent="0.35">
      <c r="A5341">
        <v>5.3380000000000001</v>
      </c>
      <c r="B5341">
        <v>14.42421461</v>
      </c>
      <c r="C5341">
        <v>14.42421461</v>
      </c>
      <c r="D5341" s="2">
        <v>8.0528000000000002E-15</v>
      </c>
    </row>
    <row r="5342" spans="1:4" x14ac:dyDescent="0.35">
      <c r="A5342">
        <v>5.3390000000000004</v>
      </c>
      <c r="B5342">
        <v>14.432225020000001</v>
      </c>
      <c r="C5342">
        <v>14.432225020000001</v>
      </c>
      <c r="D5342" s="2">
        <v>8.0496000000000005E-15</v>
      </c>
    </row>
    <row r="5343" spans="1:4" x14ac:dyDescent="0.35">
      <c r="A5343">
        <v>5.34</v>
      </c>
      <c r="B5343">
        <v>14.43987884</v>
      </c>
      <c r="C5343">
        <v>14.43987884</v>
      </c>
      <c r="D5343" s="2">
        <v>8.0489999999999996E-15</v>
      </c>
    </row>
    <row r="5344" spans="1:4" x14ac:dyDescent="0.35">
      <c r="A5344">
        <v>5.3410000000000002</v>
      </c>
      <c r="B5344">
        <v>14.447175530000001</v>
      </c>
      <c r="C5344">
        <v>14.447175530000001</v>
      </c>
      <c r="D5344" s="2">
        <v>8.0487E-15</v>
      </c>
    </row>
    <row r="5345" spans="1:4" x14ac:dyDescent="0.35">
      <c r="A5345">
        <v>5.3419999999999996</v>
      </c>
      <c r="B5345">
        <v>14.45411455</v>
      </c>
      <c r="C5345">
        <v>14.45411455</v>
      </c>
      <c r="D5345" s="2">
        <v>8.0472000000000003E-15</v>
      </c>
    </row>
    <row r="5346" spans="1:4" x14ac:dyDescent="0.35">
      <c r="A5346">
        <v>5.343</v>
      </c>
      <c r="B5346">
        <v>14.46069537</v>
      </c>
      <c r="C5346">
        <v>14.46069537</v>
      </c>
      <c r="D5346" s="2">
        <v>8.0460000000000002E-15</v>
      </c>
    </row>
    <row r="5347" spans="1:4" x14ac:dyDescent="0.35">
      <c r="A5347">
        <v>5.3440000000000003</v>
      </c>
      <c r="B5347">
        <v>14.46691745</v>
      </c>
      <c r="C5347">
        <v>14.46691745</v>
      </c>
      <c r="D5347" s="2">
        <v>8.0462999999999998E-15</v>
      </c>
    </row>
    <row r="5348" spans="1:4" x14ac:dyDescent="0.35">
      <c r="A5348">
        <v>5.3449999999999998</v>
      </c>
      <c r="B5348">
        <v>14.472780289999999</v>
      </c>
      <c r="C5348">
        <v>14.472780289999999</v>
      </c>
      <c r="D5348" s="2">
        <v>8.0467000000000004E-15</v>
      </c>
    </row>
    <row r="5349" spans="1:4" x14ac:dyDescent="0.35">
      <c r="A5349">
        <v>5.3460000000000001</v>
      </c>
      <c r="B5349">
        <v>14.478283380000001</v>
      </c>
      <c r="C5349">
        <v>14.478283380000001</v>
      </c>
      <c r="D5349" s="2">
        <v>8.0472999999999996E-15</v>
      </c>
    </row>
    <row r="5350" spans="1:4" x14ac:dyDescent="0.35">
      <c r="A5350">
        <v>5.3470000000000004</v>
      </c>
      <c r="B5350">
        <v>14.483426209999999</v>
      </c>
      <c r="C5350">
        <v>14.483426209999999</v>
      </c>
      <c r="D5350" s="2">
        <v>8.0457000000000006E-15</v>
      </c>
    </row>
    <row r="5351" spans="1:4" x14ac:dyDescent="0.35">
      <c r="A5351">
        <v>5.3479999999999999</v>
      </c>
      <c r="B5351">
        <v>14.4882083</v>
      </c>
      <c r="C5351">
        <v>14.4882083</v>
      </c>
      <c r="D5351" s="2">
        <v>8.0467000000000004E-15</v>
      </c>
    </row>
    <row r="5352" spans="1:4" x14ac:dyDescent="0.35">
      <c r="A5352">
        <v>5.3490000000000002</v>
      </c>
      <c r="B5352">
        <v>14.49262916</v>
      </c>
      <c r="C5352">
        <v>14.49262916</v>
      </c>
      <c r="D5352" s="2">
        <v>8.0467000000000004E-15</v>
      </c>
    </row>
    <row r="5353" spans="1:4" x14ac:dyDescent="0.35">
      <c r="A5353">
        <v>5.35</v>
      </c>
      <c r="B5353">
        <v>14.49668833</v>
      </c>
      <c r="C5353">
        <v>14.49668833</v>
      </c>
      <c r="D5353" s="2">
        <v>8.0481000000000008E-15</v>
      </c>
    </row>
    <row r="5354" spans="1:4" x14ac:dyDescent="0.35">
      <c r="A5354">
        <v>5.351</v>
      </c>
      <c r="B5354">
        <v>14.50038533</v>
      </c>
      <c r="C5354">
        <v>14.50038533</v>
      </c>
      <c r="D5354" s="2">
        <v>8.0484999999999997E-15</v>
      </c>
    </row>
    <row r="5355" spans="1:4" x14ac:dyDescent="0.35">
      <c r="A5355">
        <v>5.3520000000000003</v>
      </c>
      <c r="B5355">
        <v>14.50371971</v>
      </c>
      <c r="C5355">
        <v>14.50371971</v>
      </c>
      <c r="D5355" s="2">
        <v>8.0503000000000007E-15</v>
      </c>
    </row>
    <row r="5356" spans="1:4" x14ac:dyDescent="0.35">
      <c r="A5356">
        <v>5.3529999999999998</v>
      </c>
      <c r="B5356">
        <v>14.506691030000001</v>
      </c>
      <c r="C5356">
        <v>14.506691030000001</v>
      </c>
      <c r="D5356" s="2">
        <v>8.0535999999999998E-15</v>
      </c>
    </row>
    <row r="5357" spans="1:4" x14ac:dyDescent="0.35">
      <c r="A5357">
        <v>5.3540000000000001</v>
      </c>
      <c r="B5357">
        <v>14.50929885</v>
      </c>
      <c r="C5357">
        <v>14.50929885</v>
      </c>
      <c r="D5357" s="2">
        <v>8.0557999999999997E-15</v>
      </c>
    </row>
    <row r="5358" spans="1:4" x14ac:dyDescent="0.35">
      <c r="A5358">
        <v>5.3550000000000004</v>
      </c>
      <c r="B5358">
        <v>14.51154273</v>
      </c>
      <c r="C5358">
        <v>14.51154273</v>
      </c>
      <c r="D5358" s="2">
        <v>8.0581999999999999E-15</v>
      </c>
    </row>
    <row r="5359" spans="1:4" x14ac:dyDescent="0.35">
      <c r="A5359">
        <v>5.3559999999999999</v>
      </c>
      <c r="B5359">
        <v>14.51342226</v>
      </c>
      <c r="C5359">
        <v>14.51342226</v>
      </c>
      <c r="D5359" s="2">
        <v>8.0584000000000002E-15</v>
      </c>
    </row>
    <row r="5360" spans="1:4" x14ac:dyDescent="0.35">
      <c r="A5360">
        <v>5.3570000000000002</v>
      </c>
      <c r="B5360">
        <v>14.51493702</v>
      </c>
      <c r="C5360">
        <v>14.51493702</v>
      </c>
      <c r="D5360" s="2">
        <v>8.0613000000000003E-15</v>
      </c>
    </row>
    <row r="5361" spans="1:4" x14ac:dyDescent="0.35">
      <c r="A5361">
        <v>5.3579999999999997</v>
      </c>
      <c r="B5361">
        <v>14.516086619999999</v>
      </c>
      <c r="C5361">
        <v>14.516086619999999</v>
      </c>
      <c r="D5361" s="2">
        <v>8.0654999999999998E-15</v>
      </c>
    </row>
    <row r="5362" spans="1:4" x14ac:dyDescent="0.35">
      <c r="A5362">
        <v>5.359</v>
      </c>
      <c r="B5362">
        <v>14.51687065</v>
      </c>
      <c r="C5362">
        <v>14.51687065</v>
      </c>
      <c r="D5362" s="2">
        <v>8.0674999999999995E-15</v>
      </c>
    </row>
    <row r="5363" spans="1:4" x14ac:dyDescent="0.35">
      <c r="A5363">
        <v>5.36</v>
      </c>
      <c r="B5363">
        <v>14.517288730000001</v>
      </c>
      <c r="C5363">
        <v>14.517288730000001</v>
      </c>
      <c r="D5363" s="2">
        <v>8.0710000000000004E-15</v>
      </c>
    </row>
    <row r="5364" spans="1:4" x14ac:dyDescent="0.35">
      <c r="A5364">
        <v>5.3609999999999998</v>
      </c>
      <c r="B5364">
        <v>14.51734048</v>
      </c>
      <c r="C5364">
        <v>14.51734048</v>
      </c>
      <c r="D5364" s="2">
        <v>8.0746000000000007E-15</v>
      </c>
    </row>
    <row r="5365" spans="1:4" x14ac:dyDescent="0.35">
      <c r="A5365">
        <v>5.3620000000000001</v>
      </c>
      <c r="B5365">
        <v>14.517025540000001</v>
      </c>
      <c r="C5365">
        <v>14.517025540000001</v>
      </c>
      <c r="D5365" s="2">
        <v>8.0820999999999993E-15</v>
      </c>
    </row>
    <row r="5366" spans="1:4" x14ac:dyDescent="0.35">
      <c r="A5366">
        <v>5.3630000000000004</v>
      </c>
      <c r="B5366">
        <v>14.51634355</v>
      </c>
      <c r="C5366">
        <v>14.51634355</v>
      </c>
      <c r="D5366" s="2">
        <v>8.0849000000000001E-15</v>
      </c>
    </row>
    <row r="5367" spans="1:4" x14ac:dyDescent="0.35">
      <c r="A5367">
        <v>5.3639999999999999</v>
      </c>
      <c r="B5367">
        <v>14.51529416</v>
      </c>
      <c r="C5367">
        <v>14.51529416</v>
      </c>
      <c r="D5367" s="2">
        <v>8.0880000000000005E-15</v>
      </c>
    </row>
    <row r="5368" spans="1:4" x14ac:dyDescent="0.35">
      <c r="A5368">
        <v>5.3650000000000002</v>
      </c>
      <c r="B5368">
        <v>14.513877020000001</v>
      </c>
      <c r="C5368">
        <v>14.513877020000001</v>
      </c>
      <c r="D5368" s="2">
        <v>8.0936999999999998E-15</v>
      </c>
    </row>
    <row r="5369" spans="1:4" x14ac:dyDescent="0.35">
      <c r="A5369">
        <v>5.3659999999999997</v>
      </c>
      <c r="B5369">
        <v>14.512091809999999</v>
      </c>
      <c r="C5369">
        <v>14.512091809999999</v>
      </c>
      <c r="D5369" s="2">
        <v>8.1007999999999994E-15</v>
      </c>
    </row>
    <row r="5370" spans="1:4" x14ac:dyDescent="0.35">
      <c r="A5370">
        <v>5.367</v>
      </c>
      <c r="B5370">
        <v>14.509938200000001</v>
      </c>
      <c r="C5370">
        <v>14.509938200000001</v>
      </c>
      <c r="D5370" s="2">
        <v>8.1031999999999996E-15</v>
      </c>
    </row>
    <row r="5371" spans="1:4" x14ac:dyDescent="0.35">
      <c r="A5371">
        <v>5.3680000000000003</v>
      </c>
      <c r="B5371">
        <v>14.507415870000001</v>
      </c>
      <c r="C5371">
        <v>14.507415870000001</v>
      </c>
      <c r="D5371" s="2">
        <v>8.1094999999999997E-15</v>
      </c>
    </row>
    <row r="5372" spans="1:4" x14ac:dyDescent="0.35">
      <c r="A5372">
        <v>5.3689999999999998</v>
      </c>
      <c r="B5372">
        <v>14.504524529999999</v>
      </c>
      <c r="C5372">
        <v>14.504524529999999</v>
      </c>
      <c r="D5372" s="2">
        <v>8.1160000000000001E-15</v>
      </c>
    </row>
    <row r="5373" spans="1:4" x14ac:dyDescent="0.35">
      <c r="A5373">
        <v>5.37</v>
      </c>
      <c r="B5373">
        <v>14.501263870000001</v>
      </c>
      <c r="C5373">
        <v>14.501263870000001</v>
      </c>
      <c r="D5373" s="2">
        <v>8.1228000000000002E-15</v>
      </c>
    </row>
    <row r="5374" spans="1:4" x14ac:dyDescent="0.35">
      <c r="A5374">
        <v>5.3710000000000004</v>
      </c>
      <c r="B5374">
        <v>14.497633609999999</v>
      </c>
      <c r="C5374">
        <v>14.497633609999999</v>
      </c>
      <c r="D5374" s="2">
        <v>8.1308999999999997E-15</v>
      </c>
    </row>
    <row r="5375" spans="1:4" x14ac:dyDescent="0.35">
      <c r="A5375">
        <v>5.3719999999999999</v>
      </c>
      <c r="B5375">
        <v>14.493633470000001</v>
      </c>
      <c r="C5375">
        <v>14.493633470000001</v>
      </c>
      <c r="D5375" s="2">
        <v>8.1332000000000005E-15</v>
      </c>
    </row>
    <row r="5376" spans="1:4" x14ac:dyDescent="0.35">
      <c r="A5376">
        <v>5.3730000000000002</v>
      </c>
      <c r="B5376">
        <v>14.48926318</v>
      </c>
      <c r="C5376">
        <v>14.48926318</v>
      </c>
      <c r="D5376" s="2">
        <v>8.1405000000000004E-15</v>
      </c>
    </row>
    <row r="5377" spans="1:4" x14ac:dyDescent="0.35">
      <c r="A5377">
        <v>5.3739999999999997</v>
      </c>
      <c r="B5377">
        <v>14.48452249</v>
      </c>
      <c r="C5377">
        <v>14.48452249</v>
      </c>
      <c r="D5377" s="2">
        <v>8.1481E-15</v>
      </c>
    </row>
    <row r="5378" spans="1:4" x14ac:dyDescent="0.35">
      <c r="A5378">
        <v>5.375</v>
      </c>
      <c r="B5378">
        <v>14.479411130000001</v>
      </c>
      <c r="C5378">
        <v>14.479411130000001</v>
      </c>
      <c r="D5378" s="2">
        <v>8.1510000000000001E-15</v>
      </c>
    </row>
    <row r="5379" spans="1:4" x14ac:dyDescent="0.35">
      <c r="A5379">
        <v>5.3760000000000003</v>
      </c>
      <c r="B5379">
        <v>14.47392887</v>
      </c>
      <c r="C5379">
        <v>14.47392887</v>
      </c>
      <c r="D5379" s="2">
        <v>8.1590000000000002E-15</v>
      </c>
    </row>
    <row r="5380" spans="1:4" x14ac:dyDescent="0.35">
      <c r="A5380">
        <v>5.3769999999999998</v>
      </c>
      <c r="B5380">
        <v>14.46807548</v>
      </c>
      <c r="C5380">
        <v>14.46807548</v>
      </c>
      <c r="D5380" s="2">
        <v>8.1684000000000008E-15</v>
      </c>
    </row>
    <row r="5381" spans="1:4" x14ac:dyDescent="0.35">
      <c r="A5381">
        <v>5.3780000000000001</v>
      </c>
      <c r="B5381">
        <v>14.461850739999999</v>
      </c>
      <c r="C5381">
        <v>14.461850739999999</v>
      </c>
      <c r="D5381" s="2">
        <v>8.1780999999999993E-15</v>
      </c>
    </row>
    <row r="5382" spans="1:4" x14ac:dyDescent="0.35">
      <c r="A5382">
        <v>5.3789999999999996</v>
      </c>
      <c r="B5382">
        <v>14.455254419999999</v>
      </c>
      <c r="C5382">
        <v>14.455254419999999</v>
      </c>
      <c r="D5382" s="2">
        <v>8.1879000000000004E-15</v>
      </c>
    </row>
    <row r="5383" spans="1:4" x14ac:dyDescent="0.35">
      <c r="A5383">
        <v>5.38</v>
      </c>
      <c r="B5383">
        <v>14.448286319999999</v>
      </c>
      <c r="C5383">
        <v>14.448286319999999</v>
      </c>
      <c r="D5383" s="2">
        <v>8.1906999999999996E-15</v>
      </c>
    </row>
    <row r="5384" spans="1:4" x14ac:dyDescent="0.35">
      <c r="A5384">
        <v>5.3810000000000002</v>
      </c>
      <c r="B5384">
        <v>14.44094625</v>
      </c>
      <c r="C5384">
        <v>14.44094625</v>
      </c>
      <c r="D5384" s="2">
        <v>8.2022000000000006E-15</v>
      </c>
    </row>
    <row r="5385" spans="1:4" x14ac:dyDescent="0.35">
      <c r="A5385">
        <v>5.3819999999999997</v>
      </c>
      <c r="B5385">
        <v>14.43323402</v>
      </c>
      <c r="C5385">
        <v>14.43323402</v>
      </c>
      <c r="D5385" s="2">
        <v>8.2115000000000002E-15</v>
      </c>
    </row>
    <row r="5386" spans="1:4" x14ac:dyDescent="0.35">
      <c r="A5386">
        <v>5.383</v>
      </c>
      <c r="B5386">
        <v>14.42514946</v>
      </c>
      <c r="C5386">
        <v>14.42514946</v>
      </c>
      <c r="D5386" s="2">
        <v>8.2161000000000003E-15</v>
      </c>
    </row>
    <row r="5387" spans="1:4" x14ac:dyDescent="0.35">
      <c r="A5387">
        <v>5.3840000000000003</v>
      </c>
      <c r="B5387">
        <v>14.41669239</v>
      </c>
      <c r="C5387">
        <v>14.41669239</v>
      </c>
      <c r="D5387" s="2">
        <v>8.2270999999999999E-15</v>
      </c>
    </row>
    <row r="5388" spans="1:4" x14ac:dyDescent="0.35">
      <c r="A5388">
        <v>5.3849999999999998</v>
      </c>
      <c r="B5388">
        <v>14.407862659999999</v>
      </c>
      <c r="C5388">
        <v>14.407862659999999</v>
      </c>
      <c r="D5388" s="2">
        <v>8.2394999999999999E-15</v>
      </c>
    </row>
    <row r="5389" spans="1:4" x14ac:dyDescent="0.35">
      <c r="A5389">
        <v>5.3860000000000001</v>
      </c>
      <c r="B5389">
        <v>14.39866011</v>
      </c>
      <c r="C5389">
        <v>14.39866011</v>
      </c>
      <c r="D5389" s="2">
        <v>8.2509999999999994E-15</v>
      </c>
    </row>
    <row r="5390" spans="1:4" x14ac:dyDescent="0.35">
      <c r="A5390">
        <v>5.3869999999999996</v>
      </c>
      <c r="B5390">
        <v>14.389084609999999</v>
      </c>
      <c r="C5390">
        <v>14.389084609999999</v>
      </c>
      <c r="D5390" s="2">
        <v>8.2625999999999998E-15</v>
      </c>
    </row>
    <row r="5391" spans="1:4" x14ac:dyDescent="0.35">
      <c r="A5391">
        <v>5.3879999999999999</v>
      </c>
      <c r="B5391">
        <v>14.379136020000001</v>
      </c>
      <c r="C5391">
        <v>14.379136020000001</v>
      </c>
      <c r="D5391" s="2">
        <v>8.2671000000000006E-15</v>
      </c>
    </row>
    <row r="5392" spans="1:4" x14ac:dyDescent="0.35">
      <c r="A5392">
        <v>5.3890000000000002</v>
      </c>
      <c r="B5392">
        <v>14.36881423</v>
      </c>
      <c r="C5392">
        <v>14.36881423</v>
      </c>
      <c r="D5392" s="2">
        <v>8.2791999999999993E-15</v>
      </c>
    </row>
    <row r="5393" spans="1:4" x14ac:dyDescent="0.35">
      <c r="A5393">
        <v>5.39</v>
      </c>
      <c r="B5393">
        <v>14.358119110000001</v>
      </c>
      <c r="C5393">
        <v>14.358119110000001</v>
      </c>
      <c r="D5393" s="2">
        <v>8.2915999999999993E-15</v>
      </c>
    </row>
    <row r="5394" spans="1:4" x14ac:dyDescent="0.35">
      <c r="A5394">
        <v>5.391</v>
      </c>
      <c r="B5394">
        <v>14.34705057</v>
      </c>
      <c r="C5394">
        <v>14.34705057</v>
      </c>
      <c r="D5394" s="2">
        <v>8.2980000000000003E-15</v>
      </c>
    </row>
    <row r="5395" spans="1:4" x14ac:dyDescent="0.35">
      <c r="A5395">
        <v>5.3920000000000003</v>
      </c>
      <c r="B5395">
        <v>14.335608519999999</v>
      </c>
      <c r="C5395">
        <v>14.335608519999999</v>
      </c>
      <c r="D5395" s="2">
        <v>8.3133000000000004E-15</v>
      </c>
    </row>
    <row r="5396" spans="1:4" x14ac:dyDescent="0.35">
      <c r="A5396">
        <v>5.3929999999999998</v>
      </c>
      <c r="B5396">
        <v>14.323792859999999</v>
      </c>
      <c r="C5396">
        <v>14.323792859999999</v>
      </c>
      <c r="D5396" s="2">
        <v>8.3262999999999996E-15</v>
      </c>
    </row>
    <row r="5397" spans="1:4" x14ac:dyDescent="0.35">
      <c r="A5397">
        <v>5.3940000000000001</v>
      </c>
      <c r="B5397">
        <v>14.31160352</v>
      </c>
      <c r="C5397">
        <v>14.31160352</v>
      </c>
      <c r="D5397" s="2">
        <v>8.3408999999999995E-15</v>
      </c>
    </row>
    <row r="5398" spans="1:4" x14ac:dyDescent="0.35">
      <c r="A5398">
        <v>5.3949999999999996</v>
      </c>
      <c r="B5398">
        <v>14.299040440000001</v>
      </c>
      <c r="C5398">
        <v>14.299040440000001</v>
      </c>
      <c r="D5398" s="2">
        <v>8.3556000000000003E-15</v>
      </c>
    </row>
    <row r="5399" spans="1:4" x14ac:dyDescent="0.35">
      <c r="A5399">
        <v>5.3959999999999999</v>
      </c>
      <c r="B5399">
        <v>14.286103560000001</v>
      </c>
      <c r="C5399">
        <v>14.286103560000001</v>
      </c>
      <c r="D5399" s="2">
        <v>8.3607000000000003E-15</v>
      </c>
    </row>
    <row r="5400" spans="1:4" x14ac:dyDescent="0.35">
      <c r="A5400">
        <v>5.3970000000000002</v>
      </c>
      <c r="B5400">
        <v>14.272792839999999</v>
      </c>
      <c r="C5400">
        <v>14.272792839999999</v>
      </c>
      <c r="D5400" s="2">
        <v>8.3772000000000005E-15</v>
      </c>
    </row>
    <row r="5401" spans="1:4" x14ac:dyDescent="0.35">
      <c r="A5401">
        <v>5.3979999999999997</v>
      </c>
      <c r="B5401">
        <v>14.25910822</v>
      </c>
      <c r="C5401">
        <v>14.25910822</v>
      </c>
      <c r="D5401" s="2">
        <v>8.3940000000000003E-15</v>
      </c>
    </row>
    <row r="5402" spans="1:4" x14ac:dyDescent="0.35">
      <c r="A5402">
        <v>5.399</v>
      </c>
      <c r="B5402">
        <v>14.245049699999999</v>
      </c>
      <c r="C5402">
        <v>14.245049699999999</v>
      </c>
      <c r="D5402" s="2">
        <v>8.3984999999999995E-15</v>
      </c>
    </row>
    <row r="5403" spans="1:4" x14ac:dyDescent="0.35">
      <c r="A5403">
        <v>5.4</v>
      </c>
      <c r="B5403">
        <v>14.230617240000001</v>
      </c>
      <c r="C5403">
        <v>14.230617240000001</v>
      </c>
      <c r="D5403" s="2">
        <v>8.4144999999999998E-15</v>
      </c>
    </row>
    <row r="5404" spans="1:4" x14ac:dyDescent="0.35">
      <c r="A5404">
        <v>5.4009999999999998</v>
      </c>
      <c r="B5404">
        <v>14.21581084</v>
      </c>
      <c r="C5404">
        <v>14.21581084</v>
      </c>
      <c r="D5404" s="2">
        <v>8.4307999999999997E-15</v>
      </c>
    </row>
    <row r="5405" spans="1:4" x14ac:dyDescent="0.35">
      <c r="A5405">
        <v>5.4020000000000001</v>
      </c>
      <c r="B5405">
        <v>14.200630500000001</v>
      </c>
      <c r="C5405">
        <v>14.200630500000001</v>
      </c>
      <c r="D5405" s="2">
        <v>8.4497999999999994E-15</v>
      </c>
    </row>
    <row r="5406" spans="1:4" x14ac:dyDescent="0.35">
      <c r="A5406">
        <v>5.4029999999999996</v>
      </c>
      <c r="B5406">
        <v>14.18507623</v>
      </c>
      <c r="C5406">
        <v>14.18507623</v>
      </c>
      <c r="D5406" s="2">
        <v>8.4666000000000007E-15</v>
      </c>
    </row>
    <row r="5407" spans="1:4" x14ac:dyDescent="0.35">
      <c r="A5407">
        <v>5.4039999999999999</v>
      </c>
      <c r="B5407">
        <v>14.16914804</v>
      </c>
      <c r="C5407">
        <v>14.16914804</v>
      </c>
      <c r="D5407" s="2">
        <v>8.4735999999999995E-15</v>
      </c>
    </row>
    <row r="5408" spans="1:4" x14ac:dyDescent="0.35">
      <c r="A5408">
        <v>5.4050000000000002</v>
      </c>
      <c r="B5408">
        <v>14.15284597</v>
      </c>
      <c r="C5408">
        <v>14.15284597</v>
      </c>
      <c r="D5408" s="2">
        <v>8.4934000000000003E-15</v>
      </c>
    </row>
    <row r="5409" spans="1:4" x14ac:dyDescent="0.35">
      <c r="A5409">
        <v>5.4059999999999997</v>
      </c>
      <c r="B5409">
        <v>14.13617005</v>
      </c>
      <c r="C5409">
        <v>14.13617005</v>
      </c>
      <c r="D5409" s="2">
        <v>8.5109999999999997E-15</v>
      </c>
    </row>
    <row r="5410" spans="1:4" x14ac:dyDescent="0.35">
      <c r="A5410">
        <v>5.407</v>
      </c>
      <c r="B5410">
        <v>14.119120329999999</v>
      </c>
      <c r="C5410">
        <v>14.119120329999999</v>
      </c>
      <c r="D5410" s="2">
        <v>8.5187000000000002E-15</v>
      </c>
    </row>
    <row r="5411" spans="1:4" x14ac:dyDescent="0.35">
      <c r="A5411">
        <v>5.4080000000000004</v>
      </c>
      <c r="B5411">
        <v>14.10169687</v>
      </c>
      <c r="C5411">
        <v>14.10169687</v>
      </c>
      <c r="D5411" s="2">
        <v>8.5367999999999994E-15</v>
      </c>
    </row>
    <row r="5412" spans="1:4" x14ac:dyDescent="0.35">
      <c r="A5412">
        <v>5.4089999999999998</v>
      </c>
      <c r="B5412">
        <v>14.083899730000001</v>
      </c>
      <c r="C5412">
        <v>14.083899730000001</v>
      </c>
      <c r="D5412" s="2">
        <v>8.5576999999999994E-15</v>
      </c>
    </row>
    <row r="5413" spans="1:4" x14ac:dyDescent="0.35">
      <c r="A5413">
        <v>5.41</v>
      </c>
      <c r="B5413">
        <v>14.06572899</v>
      </c>
      <c r="C5413">
        <v>14.06572899</v>
      </c>
      <c r="D5413" s="2">
        <v>8.5775999999999996E-15</v>
      </c>
    </row>
    <row r="5414" spans="1:4" x14ac:dyDescent="0.35">
      <c r="A5414">
        <v>5.4109999999999996</v>
      </c>
      <c r="B5414">
        <v>14.04718473</v>
      </c>
      <c r="C5414">
        <v>14.04718473</v>
      </c>
      <c r="D5414" s="2">
        <v>8.5977999999999994E-15</v>
      </c>
    </row>
    <row r="5415" spans="1:4" x14ac:dyDescent="0.35">
      <c r="A5415">
        <v>5.4119999999999999</v>
      </c>
      <c r="B5415">
        <v>14.02826705</v>
      </c>
      <c r="C5415">
        <v>14.02826705</v>
      </c>
      <c r="D5415" s="2">
        <v>8.6067999999999994E-15</v>
      </c>
    </row>
    <row r="5416" spans="1:4" x14ac:dyDescent="0.35">
      <c r="A5416">
        <v>5.4130000000000003</v>
      </c>
      <c r="B5416">
        <v>14.008976049999999</v>
      </c>
      <c r="C5416">
        <v>14.008976049999999</v>
      </c>
      <c r="D5416" s="2">
        <v>8.6276E-15</v>
      </c>
    </row>
    <row r="5417" spans="1:4" x14ac:dyDescent="0.35">
      <c r="A5417">
        <v>5.4139999999999997</v>
      </c>
      <c r="B5417">
        <v>13.98931185</v>
      </c>
      <c r="C5417">
        <v>13.98931185</v>
      </c>
      <c r="D5417" s="2">
        <v>8.6485999999999994E-15</v>
      </c>
    </row>
    <row r="5418" spans="1:4" x14ac:dyDescent="0.35">
      <c r="A5418">
        <v>5.415</v>
      </c>
      <c r="B5418">
        <v>13.96927457</v>
      </c>
      <c r="C5418">
        <v>13.96927457</v>
      </c>
      <c r="D5418" s="2">
        <v>8.6584000000000004E-15</v>
      </c>
    </row>
    <row r="5419" spans="1:4" x14ac:dyDescent="0.35">
      <c r="A5419">
        <v>5.4160000000000004</v>
      </c>
      <c r="B5419">
        <v>13.94886434</v>
      </c>
      <c r="C5419">
        <v>13.94886434</v>
      </c>
      <c r="D5419" s="2">
        <v>8.6800000000000006E-15</v>
      </c>
    </row>
    <row r="5420" spans="1:4" x14ac:dyDescent="0.35">
      <c r="A5420">
        <v>5.4169999999999998</v>
      </c>
      <c r="B5420">
        <v>13.92808131</v>
      </c>
      <c r="C5420">
        <v>13.92808131</v>
      </c>
      <c r="D5420" s="2">
        <v>8.7044999999999993E-15</v>
      </c>
    </row>
    <row r="5421" spans="1:4" x14ac:dyDescent="0.35">
      <c r="A5421">
        <v>5.4180000000000001</v>
      </c>
      <c r="B5421">
        <v>13.906925620000001</v>
      </c>
      <c r="C5421">
        <v>13.906925620000001</v>
      </c>
      <c r="D5421" s="2">
        <v>8.7279000000000005E-15</v>
      </c>
    </row>
    <row r="5422" spans="1:4" x14ac:dyDescent="0.35">
      <c r="A5422">
        <v>5.4189999999999996</v>
      </c>
      <c r="B5422">
        <v>13.885397449999999</v>
      </c>
      <c r="C5422">
        <v>13.885397449999999</v>
      </c>
      <c r="D5422" s="2">
        <v>8.7503999999999996E-15</v>
      </c>
    </row>
    <row r="5423" spans="1:4" x14ac:dyDescent="0.35">
      <c r="A5423">
        <v>5.42</v>
      </c>
      <c r="B5423">
        <v>13.86349695</v>
      </c>
      <c r="C5423">
        <v>13.86349695</v>
      </c>
      <c r="D5423" s="2">
        <v>8.7603999999999993E-15</v>
      </c>
    </row>
    <row r="5424" spans="1:4" x14ac:dyDescent="0.35">
      <c r="A5424">
        <v>5.4210000000000003</v>
      </c>
      <c r="B5424">
        <v>13.841224309999999</v>
      </c>
      <c r="C5424">
        <v>13.841224309999999</v>
      </c>
      <c r="D5424" s="2">
        <v>8.7846999999999994E-15</v>
      </c>
    </row>
    <row r="5425" spans="1:4" x14ac:dyDescent="0.35">
      <c r="A5425">
        <v>5.4219999999999997</v>
      </c>
      <c r="B5425">
        <v>13.81857973</v>
      </c>
      <c r="C5425">
        <v>13.81857973</v>
      </c>
      <c r="D5425" s="2">
        <v>8.8106999999999994E-15</v>
      </c>
    </row>
    <row r="5426" spans="1:4" x14ac:dyDescent="0.35">
      <c r="A5426">
        <v>5.423</v>
      </c>
      <c r="B5426">
        <v>13.795563400000001</v>
      </c>
      <c r="C5426">
        <v>13.795563400000001</v>
      </c>
      <c r="D5426" s="2">
        <v>8.8203000000000002E-15</v>
      </c>
    </row>
    <row r="5427" spans="1:4" x14ac:dyDescent="0.35">
      <c r="A5427">
        <v>5.4240000000000004</v>
      </c>
      <c r="B5427">
        <v>13.772175519999999</v>
      </c>
      <c r="C5427">
        <v>13.772175519999999</v>
      </c>
      <c r="D5427" s="2">
        <v>8.8456E-15</v>
      </c>
    </row>
    <row r="5428" spans="1:4" x14ac:dyDescent="0.35">
      <c r="A5428">
        <v>5.4249999999999998</v>
      </c>
      <c r="B5428">
        <v>13.74841633</v>
      </c>
      <c r="C5428">
        <v>13.74841633</v>
      </c>
      <c r="D5428" s="2">
        <v>8.8725000000000005E-15</v>
      </c>
    </row>
    <row r="5429" spans="1:4" x14ac:dyDescent="0.35">
      <c r="A5429">
        <v>5.4260000000000002</v>
      </c>
      <c r="B5429">
        <v>13.72428605</v>
      </c>
      <c r="C5429">
        <v>13.72428605</v>
      </c>
      <c r="D5429" s="2">
        <v>8.8983999999999996E-15</v>
      </c>
    </row>
    <row r="5430" spans="1:4" x14ac:dyDescent="0.35">
      <c r="A5430">
        <v>5.4269999999999996</v>
      </c>
      <c r="B5430">
        <v>13.69978491</v>
      </c>
      <c r="C5430">
        <v>13.69978491</v>
      </c>
      <c r="D5430" s="2">
        <v>8.9260000000000003E-15</v>
      </c>
    </row>
    <row r="5431" spans="1:4" x14ac:dyDescent="0.35">
      <c r="A5431">
        <v>5.4279999999999999</v>
      </c>
      <c r="B5431">
        <v>13.67491317</v>
      </c>
      <c r="C5431">
        <v>13.67491317</v>
      </c>
      <c r="D5431" s="2">
        <v>8.9369999999999999E-15</v>
      </c>
    </row>
    <row r="5432" spans="1:4" x14ac:dyDescent="0.35">
      <c r="A5432">
        <v>5.4290000000000003</v>
      </c>
      <c r="B5432">
        <v>13.649671079999999</v>
      </c>
      <c r="C5432">
        <v>13.649671079999999</v>
      </c>
      <c r="D5432" s="2">
        <v>8.9653000000000007E-15</v>
      </c>
    </row>
    <row r="5433" spans="1:4" x14ac:dyDescent="0.35">
      <c r="A5433">
        <v>5.43</v>
      </c>
      <c r="B5433">
        <v>13.62405891</v>
      </c>
      <c r="C5433">
        <v>13.62405891</v>
      </c>
      <c r="D5433" s="2">
        <v>8.9938999999999997E-15</v>
      </c>
    </row>
    <row r="5434" spans="1:4" x14ac:dyDescent="0.35">
      <c r="A5434">
        <v>5.431</v>
      </c>
      <c r="B5434">
        <v>13.59807693</v>
      </c>
      <c r="C5434">
        <v>13.59807693</v>
      </c>
      <c r="D5434" s="2">
        <v>9.0057999999999997E-15</v>
      </c>
    </row>
    <row r="5435" spans="1:4" x14ac:dyDescent="0.35">
      <c r="A5435">
        <v>5.4320000000000004</v>
      </c>
      <c r="B5435">
        <v>13.57172544</v>
      </c>
      <c r="C5435">
        <v>13.57172544</v>
      </c>
      <c r="D5435" s="2">
        <v>9.0351000000000004E-15</v>
      </c>
    </row>
    <row r="5436" spans="1:4" x14ac:dyDescent="0.35">
      <c r="A5436">
        <v>5.4329999999999998</v>
      </c>
      <c r="B5436">
        <v>13.54500473</v>
      </c>
      <c r="C5436">
        <v>13.54500473</v>
      </c>
      <c r="D5436" s="2">
        <v>9.0633999999999997E-15</v>
      </c>
    </row>
    <row r="5437" spans="1:4" x14ac:dyDescent="0.35">
      <c r="A5437">
        <v>5.4340000000000002</v>
      </c>
      <c r="B5437">
        <v>13.5179151</v>
      </c>
      <c r="C5437">
        <v>13.5179151</v>
      </c>
      <c r="D5437" s="2">
        <v>9.0947E-15</v>
      </c>
    </row>
    <row r="5438" spans="1:4" x14ac:dyDescent="0.35">
      <c r="A5438">
        <v>5.4349999999999996</v>
      </c>
      <c r="B5438">
        <v>13.490456869999999</v>
      </c>
      <c r="C5438">
        <v>13.490456869999999</v>
      </c>
      <c r="D5438" s="2">
        <v>9.1250999999999999E-15</v>
      </c>
    </row>
    <row r="5439" spans="1:4" x14ac:dyDescent="0.35">
      <c r="A5439">
        <v>5.4359999999999999</v>
      </c>
      <c r="B5439">
        <v>13.46263036</v>
      </c>
      <c r="C5439">
        <v>13.46263036</v>
      </c>
      <c r="D5439" s="2">
        <v>9.1372999999999996E-15</v>
      </c>
    </row>
    <row r="5440" spans="1:4" x14ac:dyDescent="0.35">
      <c r="A5440">
        <v>5.4370000000000003</v>
      </c>
      <c r="B5440">
        <v>13.434435909999999</v>
      </c>
      <c r="C5440">
        <v>13.434435909999999</v>
      </c>
      <c r="D5440" s="2">
        <v>9.1683999999999996E-15</v>
      </c>
    </row>
    <row r="5441" spans="1:4" x14ac:dyDescent="0.35">
      <c r="A5441">
        <v>5.4379999999999997</v>
      </c>
      <c r="B5441">
        <v>13.405873870000001</v>
      </c>
      <c r="C5441">
        <v>13.405873870000001</v>
      </c>
      <c r="D5441" s="2">
        <v>9.2011999999999997E-15</v>
      </c>
    </row>
    <row r="5442" spans="1:4" x14ac:dyDescent="0.35">
      <c r="A5442">
        <v>5.4390000000000001</v>
      </c>
      <c r="B5442">
        <v>13.37694458</v>
      </c>
      <c r="C5442">
        <v>13.37694458</v>
      </c>
      <c r="D5442" s="2">
        <v>9.2145000000000001E-15</v>
      </c>
    </row>
    <row r="5443" spans="1:4" x14ac:dyDescent="0.35">
      <c r="A5443">
        <v>5.44</v>
      </c>
      <c r="B5443">
        <v>13.347648420000001</v>
      </c>
      <c r="C5443">
        <v>13.347648420000001</v>
      </c>
      <c r="D5443" s="2">
        <v>9.2466999999999994E-15</v>
      </c>
    </row>
    <row r="5444" spans="1:4" x14ac:dyDescent="0.35">
      <c r="A5444">
        <v>5.4409999999999998</v>
      </c>
      <c r="B5444">
        <v>13.317985739999999</v>
      </c>
      <c r="C5444">
        <v>13.317985739999999</v>
      </c>
      <c r="D5444" s="2">
        <v>9.2806000000000002E-15</v>
      </c>
    </row>
    <row r="5445" spans="1:4" x14ac:dyDescent="0.35">
      <c r="A5445">
        <v>5.4420000000000002</v>
      </c>
      <c r="B5445">
        <v>13.28795695</v>
      </c>
      <c r="C5445">
        <v>13.28795695</v>
      </c>
      <c r="D5445" s="2">
        <v>9.3149E-15</v>
      </c>
    </row>
    <row r="5446" spans="1:4" x14ac:dyDescent="0.35">
      <c r="A5446">
        <v>5.4429999999999996</v>
      </c>
      <c r="B5446">
        <v>13.257562419999999</v>
      </c>
      <c r="C5446">
        <v>13.257562419999999</v>
      </c>
      <c r="D5446" s="2">
        <v>9.3484000000000002E-15</v>
      </c>
    </row>
    <row r="5447" spans="1:4" x14ac:dyDescent="0.35">
      <c r="A5447">
        <v>5.444</v>
      </c>
      <c r="B5447">
        <v>13.226802559999999</v>
      </c>
      <c r="C5447">
        <v>13.226802559999999</v>
      </c>
      <c r="D5447" s="2">
        <v>9.3647000000000001E-15</v>
      </c>
    </row>
    <row r="5448" spans="1:4" x14ac:dyDescent="0.35">
      <c r="A5448">
        <v>5.4450000000000003</v>
      </c>
      <c r="B5448">
        <v>13.19567778</v>
      </c>
      <c r="C5448">
        <v>13.19567778</v>
      </c>
      <c r="D5448" s="2">
        <v>9.3989000000000005E-15</v>
      </c>
    </row>
    <row r="5449" spans="1:4" x14ac:dyDescent="0.35">
      <c r="A5449">
        <v>5.4459999999999997</v>
      </c>
      <c r="B5449">
        <v>13.1641885</v>
      </c>
      <c r="C5449">
        <v>13.1641885</v>
      </c>
      <c r="D5449" s="2">
        <v>9.4349000000000003E-15</v>
      </c>
    </row>
    <row r="5450" spans="1:4" x14ac:dyDescent="0.35">
      <c r="A5450">
        <v>5.4470000000000001</v>
      </c>
      <c r="B5450">
        <v>13.13233516</v>
      </c>
      <c r="C5450">
        <v>13.13233516</v>
      </c>
      <c r="D5450" s="2">
        <v>9.4509999999999999E-15</v>
      </c>
    </row>
    <row r="5451" spans="1:4" x14ac:dyDescent="0.35">
      <c r="A5451">
        <v>5.4480000000000004</v>
      </c>
      <c r="B5451">
        <v>13.100118200000001</v>
      </c>
      <c r="C5451">
        <v>13.100118200000001</v>
      </c>
      <c r="D5451" s="2">
        <v>9.4891999999999997E-15</v>
      </c>
    </row>
    <row r="5452" spans="1:4" x14ac:dyDescent="0.35">
      <c r="A5452">
        <v>5.4489999999999998</v>
      </c>
      <c r="B5452">
        <v>13.06753805</v>
      </c>
      <c r="C5452">
        <v>13.06753805</v>
      </c>
      <c r="D5452" s="2">
        <v>9.5263999999999996E-15</v>
      </c>
    </row>
    <row r="5453" spans="1:4" x14ac:dyDescent="0.35">
      <c r="A5453">
        <v>5.45</v>
      </c>
      <c r="B5453">
        <v>13.034595189999999</v>
      </c>
      <c r="C5453">
        <v>13.034595189999999</v>
      </c>
      <c r="D5453" s="2">
        <v>9.5640999999999994E-15</v>
      </c>
    </row>
    <row r="5454" spans="1:4" x14ac:dyDescent="0.35">
      <c r="A5454">
        <v>5.4509999999999996</v>
      </c>
      <c r="B5454">
        <v>13.001290089999999</v>
      </c>
      <c r="C5454">
        <v>13.001290089999999</v>
      </c>
      <c r="D5454" s="2">
        <v>9.6036999999999994E-15</v>
      </c>
    </row>
    <row r="5455" spans="1:4" x14ac:dyDescent="0.35">
      <c r="A5455">
        <v>5.452</v>
      </c>
      <c r="B5455">
        <v>12.967623209999999</v>
      </c>
      <c r="C5455">
        <v>12.967623209999999</v>
      </c>
      <c r="D5455" s="2">
        <v>9.6218000000000003E-15</v>
      </c>
    </row>
    <row r="5456" spans="1:4" x14ac:dyDescent="0.35">
      <c r="A5456">
        <v>5.4530000000000003</v>
      </c>
      <c r="B5456">
        <v>12.93359506</v>
      </c>
      <c r="C5456">
        <v>12.93359506</v>
      </c>
      <c r="D5456" s="2">
        <v>9.6607999999999995E-15</v>
      </c>
    </row>
    <row r="5457" spans="1:4" x14ac:dyDescent="0.35">
      <c r="A5457">
        <v>5.4539999999999997</v>
      </c>
      <c r="B5457">
        <v>12.89920613</v>
      </c>
      <c r="C5457">
        <v>12.89920613</v>
      </c>
      <c r="D5457" s="2">
        <v>9.7017000000000006E-15</v>
      </c>
    </row>
    <row r="5458" spans="1:4" x14ac:dyDescent="0.35">
      <c r="A5458">
        <v>5.4550000000000001</v>
      </c>
      <c r="B5458">
        <v>12.86445692</v>
      </c>
      <c r="C5458">
        <v>12.86445692</v>
      </c>
      <c r="D5458" s="2">
        <v>9.7195999999999996E-15</v>
      </c>
    </row>
    <row r="5459" spans="1:4" x14ac:dyDescent="0.35">
      <c r="A5459">
        <v>5.4560000000000004</v>
      </c>
      <c r="B5459">
        <v>12.82934796</v>
      </c>
      <c r="C5459">
        <v>12.82934796</v>
      </c>
      <c r="D5459" s="2">
        <v>9.7601000000000002E-15</v>
      </c>
    </row>
    <row r="5460" spans="1:4" x14ac:dyDescent="0.35">
      <c r="A5460">
        <v>5.4569999999999999</v>
      </c>
      <c r="B5460">
        <v>12.793879759999999</v>
      </c>
      <c r="C5460">
        <v>12.793879759999999</v>
      </c>
      <c r="D5460" s="2">
        <v>9.8024000000000001E-15</v>
      </c>
    </row>
    <row r="5461" spans="1:4" x14ac:dyDescent="0.35">
      <c r="A5461">
        <v>5.4580000000000002</v>
      </c>
      <c r="B5461">
        <v>12.758052879999999</v>
      </c>
      <c r="C5461">
        <v>12.758052879999999</v>
      </c>
      <c r="D5461" s="2">
        <v>9.8466000000000003E-15</v>
      </c>
    </row>
    <row r="5462" spans="1:4" x14ac:dyDescent="0.35">
      <c r="A5462">
        <v>5.4589999999999996</v>
      </c>
      <c r="B5462">
        <v>12.721867850000001</v>
      </c>
      <c r="C5462">
        <v>12.721867850000001</v>
      </c>
      <c r="D5462" s="2">
        <v>9.8899999999999994E-15</v>
      </c>
    </row>
    <row r="5463" spans="1:4" x14ac:dyDescent="0.35">
      <c r="A5463">
        <v>5.46</v>
      </c>
      <c r="B5463">
        <v>12.68532523</v>
      </c>
      <c r="C5463">
        <v>12.68532523</v>
      </c>
      <c r="D5463" s="2">
        <v>9.9115000000000002E-15</v>
      </c>
    </row>
    <row r="5464" spans="1:4" x14ac:dyDescent="0.35">
      <c r="A5464">
        <v>5.4610000000000003</v>
      </c>
      <c r="B5464">
        <v>12.64842558</v>
      </c>
      <c r="C5464">
        <v>12.64842558</v>
      </c>
      <c r="D5464" s="2">
        <v>9.9559000000000007E-15</v>
      </c>
    </row>
    <row r="5465" spans="1:4" x14ac:dyDescent="0.35">
      <c r="A5465">
        <v>5.4619999999999997</v>
      </c>
      <c r="B5465">
        <v>12.61116949</v>
      </c>
      <c r="C5465">
        <v>12.61116949</v>
      </c>
      <c r="D5465" s="2">
        <v>9.9994000000000007E-15</v>
      </c>
    </row>
    <row r="5466" spans="1:4" x14ac:dyDescent="0.35">
      <c r="A5466">
        <v>5.4630000000000001</v>
      </c>
      <c r="B5466">
        <v>12.57355753</v>
      </c>
      <c r="C5466">
        <v>12.57355753</v>
      </c>
      <c r="D5466" s="2">
        <v>1.0022000000000001E-14</v>
      </c>
    </row>
    <row r="5467" spans="1:4" x14ac:dyDescent="0.35">
      <c r="A5467">
        <v>5.4640000000000004</v>
      </c>
      <c r="B5467">
        <v>12.53559029</v>
      </c>
      <c r="C5467">
        <v>12.53559029</v>
      </c>
      <c r="D5467" s="2">
        <v>1.0067E-14</v>
      </c>
    </row>
    <row r="5468" spans="1:4" x14ac:dyDescent="0.35">
      <c r="A5468">
        <v>5.4649999999999999</v>
      </c>
      <c r="B5468">
        <v>12.49726839</v>
      </c>
      <c r="C5468">
        <v>12.49726839</v>
      </c>
      <c r="D5468" s="2">
        <v>1.0113E-14</v>
      </c>
    </row>
    <row r="5469" spans="1:4" x14ac:dyDescent="0.35">
      <c r="A5469">
        <v>5.4660000000000002</v>
      </c>
      <c r="B5469">
        <v>12.45859244</v>
      </c>
      <c r="C5469">
        <v>12.45859244</v>
      </c>
      <c r="D5469" s="2">
        <v>1.0162000000000001E-14</v>
      </c>
    </row>
    <row r="5470" spans="1:4" x14ac:dyDescent="0.35">
      <c r="A5470">
        <v>5.4669999999999996</v>
      </c>
      <c r="B5470">
        <v>12.419563050000001</v>
      </c>
      <c r="C5470">
        <v>12.419563050000001</v>
      </c>
      <c r="D5470" s="2">
        <v>1.0211999999999999E-14</v>
      </c>
    </row>
    <row r="5471" spans="1:4" x14ac:dyDescent="0.35">
      <c r="A5471">
        <v>5.468</v>
      </c>
      <c r="B5471">
        <v>12.38018087</v>
      </c>
      <c r="C5471">
        <v>12.38018087</v>
      </c>
      <c r="D5471" s="2">
        <v>1.0235E-14</v>
      </c>
    </row>
    <row r="5472" spans="1:4" x14ac:dyDescent="0.35">
      <c r="A5472">
        <v>5.4690000000000003</v>
      </c>
      <c r="B5472">
        <v>12.340446529999999</v>
      </c>
      <c r="C5472">
        <v>12.340446529999999</v>
      </c>
      <c r="D5472" s="2">
        <v>1.0285E-14</v>
      </c>
    </row>
    <row r="5473" spans="1:4" x14ac:dyDescent="0.35">
      <c r="A5473">
        <v>5.47</v>
      </c>
      <c r="B5473">
        <v>12.300360680000001</v>
      </c>
      <c r="C5473">
        <v>12.300360680000001</v>
      </c>
      <c r="D5473" s="2">
        <v>1.0336000000000001E-14</v>
      </c>
    </row>
    <row r="5474" spans="1:4" x14ac:dyDescent="0.35">
      <c r="A5474">
        <v>5.4710000000000001</v>
      </c>
      <c r="B5474">
        <v>12.259923990000001</v>
      </c>
      <c r="C5474">
        <v>12.259923990000001</v>
      </c>
      <c r="D5474" s="2">
        <v>1.036E-14</v>
      </c>
    </row>
    <row r="5475" spans="1:4" x14ac:dyDescent="0.35">
      <c r="A5475">
        <v>5.4720000000000004</v>
      </c>
      <c r="B5475">
        <v>12.219137119999999</v>
      </c>
      <c r="C5475">
        <v>12.219137119999999</v>
      </c>
      <c r="D5475" s="2">
        <v>1.0412E-14</v>
      </c>
    </row>
    <row r="5476" spans="1:4" x14ac:dyDescent="0.35">
      <c r="A5476">
        <v>5.4729999999999999</v>
      </c>
      <c r="B5476">
        <v>12.17800076</v>
      </c>
      <c r="C5476">
        <v>12.17800076</v>
      </c>
      <c r="D5476" s="2">
        <v>1.0467000000000001E-14</v>
      </c>
    </row>
    <row r="5477" spans="1:4" x14ac:dyDescent="0.35">
      <c r="A5477">
        <v>5.4740000000000002</v>
      </c>
      <c r="B5477">
        <v>12.136515599999999</v>
      </c>
      <c r="C5477">
        <v>12.136515599999999</v>
      </c>
      <c r="D5477" s="2">
        <v>1.0521E-14</v>
      </c>
    </row>
    <row r="5478" spans="1:4" x14ac:dyDescent="0.35">
      <c r="A5478">
        <v>5.4749999999999996</v>
      </c>
      <c r="B5478">
        <v>12.094682329999999</v>
      </c>
      <c r="C5478">
        <v>12.094682329999999</v>
      </c>
      <c r="D5478" s="2">
        <v>1.0575E-14</v>
      </c>
    </row>
    <row r="5479" spans="1:4" x14ac:dyDescent="0.35">
      <c r="A5479">
        <v>5.476</v>
      </c>
      <c r="B5479">
        <v>12.052501660000001</v>
      </c>
      <c r="C5479">
        <v>12.052501660000001</v>
      </c>
      <c r="D5479" s="2">
        <v>1.0603E-14</v>
      </c>
    </row>
    <row r="5480" spans="1:4" x14ac:dyDescent="0.35">
      <c r="A5480">
        <v>5.4770000000000003</v>
      </c>
      <c r="B5480">
        <v>12.00997431</v>
      </c>
      <c r="C5480">
        <v>12.00997431</v>
      </c>
      <c r="D5480" s="2">
        <v>1.0657999999999999E-14</v>
      </c>
    </row>
    <row r="5481" spans="1:4" x14ac:dyDescent="0.35">
      <c r="A5481">
        <v>5.4779999999999998</v>
      </c>
      <c r="B5481">
        <v>11.96710101</v>
      </c>
      <c r="C5481">
        <v>11.96710101</v>
      </c>
      <c r="D5481" s="2">
        <v>1.0716E-14</v>
      </c>
    </row>
    <row r="5482" spans="1:4" x14ac:dyDescent="0.35">
      <c r="A5482">
        <v>5.4790000000000001</v>
      </c>
      <c r="B5482">
        <v>11.923882499999999</v>
      </c>
      <c r="C5482">
        <v>11.923882499999999</v>
      </c>
      <c r="D5482" s="2">
        <v>1.0743999999999999E-14</v>
      </c>
    </row>
    <row r="5483" spans="1:4" x14ac:dyDescent="0.35">
      <c r="A5483">
        <v>5.48</v>
      </c>
      <c r="B5483">
        <v>11.88031952</v>
      </c>
      <c r="C5483">
        <v>11.88031952</v>
      </c>
      <c r="D5483" s="2">
        <v>1.0801E-14</v>
      </c>
    </row>
    <row r="5484" spans="1:4" x14ac:dyDescent="0.35">
      <c r="A5484">
        <v>5.4809999999999999</v>
      </c>
      <c r="B5484">
        <v>11.83641283</v>
      </c>
      <c r="C5484">
        <v>11.83641283</v>
      </c>
      <c r="D5484" s="2">
        <v>1.0862E-14</v>
      </c>
    </row>
    <row r="5485" spans="1:4" x14ac:dyDescent="0.35">
      <c r="A5485">
        <v>5.4820000000000002</v>
      </c>
      <c r="B5485">
        <v>11.79216319</v>
      </c>
      <c r="C5485">
        <v>11.79216319</v>
      </c>
      <c r="D5485" s="2">
        <v>1.0923E-14</v>
      </c>
    </row>
    <row r="5486" spans="1:4" x14ac:dyDescent="0.35">
      <c r="A5486">
        <v>5.4829999999999997</v>
      </c>
      <c r="B5486">
        <v>11.74757138</v>
      </c>
      <c r="C5486">
        <v>11.74757138</v>
      </c>
      <c r="D5486" s="2">
        <v>1.0982000000000001E-14</v>
      </c>
    </row>
    <row r="5487" spans="1:4" x14ac:dyDescent="0.35">
      <c r="A5487">
        <v>5.484</v>
      </c>
      <c r="B5487">
        <v>11.702638179999999</v>
      </c>
      <c r="C5487">
        <v>11.702638179999999</v>
      </c>
      <c r="D5487" s="2">
        <v>1.1014E-14</v>
      </c>
    </row>
    <row r="5488" spans="1:4" x14ac:dyDescent="0.35">
      <c r="A5488">
        <v>5.4850000000000003</v>
      </c>
      <c r="B5488">
        <v>11.657364380000001</v>
      </c>
      <c r="C5488">
        <v>11.657364380000001</v>
      </c>
      <c r="D5488" s="2">
        <v>1.1078000000000001E-14</v>
      </c>
    </row>
    <row r="5489" spans="1:4" x14ac:dyDescent="0.35">
      <c r="A5489">
        <v>5.4859999999999998</v>
      </c>
      <c r="B5489">
        <v>11.61175079</v>
      </c>
      <c r="C5489">
        <v>11.61175079</v>
      </c>
      <c r="D5489" s="2">
        <v>1.1141E-14</v>
      </c>
    </row>
    <row r="5490" spans="1:4" x14ac:dyDescent="0.35">
      <c r="A5490">
        <v>5.4870000000000001</v>
      </c>
      <c r="B5490">
        <v>11.56579823</v>
      </c>
      <c r="C5490">
        <v>11.56579823</v>
      </c>
      <c r="D5490" s="2">
        <v>1.1173000000000001E-14</v>
      </c>
    </row>
    <row r="5491" spans="1:4" x14ac:dyDescent="0.35">
      <c r="A5491">
        <v>5.4880000000000004</v>
      </c>
      <c r="B5491">
        <v>11.51950751</v>
      </c>
      <c r="C5491">
        <v>11.51950751</v>
      </c>
      <c r="D5491" s="2">
        <v>1.124E-14</v>
      </c>
    </row>
    <row r="5492" spans="1:4" x14ac:dyDescent="0.35">
      <c r="A5492">
        <v>5.4889999999999999</v>
      </c>
      <c r="B5492">
        <v>11.47287946</v>
      </c>
      <c r="C5492">
        <v>11.47287946</v>
      </c>
      <c r="D5492" s="2">
        <v>1.1306E-14</v>
      </c>
    </row>
    <row r="5493" spans="1:4" x14ac:dyDescent="0.35">
      <c r="A5493">
        <v>5.49</v>
      </c>
      <c r="B5493">
        <v>11.42591492</v>
      </c>
      <c r="C5493">
        <v>11.42591492</v>
      </c>
      <c r="D5493" s="2">
        <v>1.1374000000000001E-14</v>
      </c>
    </row>
    <row r="5494" spans="1:4" x14ac:dyDescent="0.35">
      <c r="A5494">
        <v>5.4909999999999997</v>
      </c>
      <c r="B5494">
        <v>11.378614750000001</v>
      </c>
      <c r="C5494">
        <v>11.378614750000001</v>
      </c>
      <c r="D5494" s="2">
        <v>1.1443000000000001E-14</v>
      </c>
    </row>
    <row r="5495" spans="1:4" x14ac:dyDescent="0.35">
      <c r="A5495">
        <v>5.492</v>
      </c>
      <c r="B5495">
        <v>11.3309798</v>
      </c>
      <c r="C5495">
        <v>11.3309798</v>
      </c>
      <c r="D5495" s="2">
        <v>1.1479000000000001E-14</v>
      </c>
    </row>
    <row r="5496" spans="1:4" x14ac:dyDescent="0.35">
      <c r="A5496">
        <v>5.4930000000000003</v>
      </c>
      <c r="B5496">
        <v>11.28301095</v>
      </c>
      <c r="C5496">
        <v>11.28301095</v>
      </c>
      <c r="D5496" s="2">
        <v>1.155E-14</v>
      </c>
    </row>
    <row r="5497" spans="1:4" x14ac:dyDescent="0.35">
      <c r="A5497">
        <v>5.4939999999999998</v>
      </c>
      <c r="B5497">
        <v>11.23470906</v>
      </c>
      <c r="C5497">
        <v>11.23470906</v>
      </c>
      <c r="D5497" s="2">
        <v>1.1621E-14</v>
      </c>
    </row>
    <row r="5498" spans="1:4" x14ac:dyDescent="0.35">
      <c r="A5498">
        <v>5.4950000000000001</v>
      </c>
      <c r="B5498">
        <v>11.18607503</v>
      </c>
      <c r="C5498">
        <v>11.18607503</v>
      </c>
      <c r="D5498" s="2">
        <v>1.1661000000000001E-14</v>
      </c>
    </row>
    <row r="5499" spans="1:4" x14ac:dyDescent="0.35">
      <c r="A5499">
        <v>5.4960000000000004</v>
      </c>
      <c r="B5499">
        <v>11.13710975</v>
      </c>
      <c r="C5499">
        <v>11.13710975</v>
      </c>
      <c r="D5499" s="2">
        <v>1.1733E-14</v>
      </c>
    </row>
    <row r="5500" spans="1:4" x14ac:dyDescent="0.35">
      <c r="A5500">
        <v>5.4969999999999999</v>
      </c>
      <c r="B5500">
        <v>11.08781413</v>
      </c>
      <c r="C5500">
        <v>11.08781413</v>
      </c>
      <c r="D5500" s="2">
        <v>1.1809000000000001E-14</v>
      </c>
    </row>
    <row r="5501" spans="1:4" x14ac:dyDescent="0.35">
      <c r="A5501">
        <v>5.4980000000000002</v>
      </c>
      <c r="B5501">
        <v>11.03818908</v>
      </c>
      <c r="C5501">
        <v>11.03818908</v>
      </c>
      <c r="D5501" s="2">
        <v>1.1885999999999999E-14</v>
      </c>
    </row>
    <row r="5502" spans="1:4" x14ac:dyDescent="0.35">
      <c r="A5502">
        <v>5.4989999999999997</v>
      </c>
      <c r="B5502">
        <v>10.988235530000001</v>
      </c>
      <c r="C5502">
        <v>10.988235530000001</v>
      </c>
      <c r="D5502" s="2">
        <v>1.1963E-14</v>
      </c>
    </row>
    <row r="5503" spans="1:4" x14ac:dyDescent="0.35">
      <c r="A5503">
        <v>5.5</v>
      </c>
      <c r="B5503">
        <v>10.93795441</v>
      </c>
      <c r="C5503">
        <v>10.93795441</v>
      </c>
      <c r="D5503" s="2">
        <v>1.2003E-14</v>
      </c>
    </row>
    <row r="5504" spans="1:4" x14ac:dyDescent="0.35">
      <c r="A5504">
        <v>5.5010000000000003</v>
      </c>
      <c r="B5504">
        <v>10.887346669999999</v>
      </c>
      <c r="C5504">
        <v>10.887346669999999</v>
      </c>
      <c r="D5504" s="2">
        <v>1.2082E-14</v>
      </c>
    </row>
    <row r="5505" spans="1:4" x14ac:dyDescent="0.35">
      <c r="A5505">
        <v>5.5019999999999998</v>
      </c>
      <c r="B5505">
        <v>10.836413240000001</v>
      </c>
      <c r="C5505">
        <v>10.836413240000001</v>
      </c>
      <c r="D5505" s="2">
        <v>1.2164999999999999E-14</v>
      </c>
    </row>
    <row r="5506" spans="1:4" x14ac:dyDescent="0.35">
      <c r="A5506">
        <v>5.5030000000000001</v>
      </c>
      <c r="B5506">
        <v>10.78515511</v>
      </c>
      <c r="C5506">
        <v>10.78515511</v>
      </c>
      <c r="D5506" s="2">
        <v>1.2208E-14</v>
      </c>
    </row>
    <row r="5507" spans="1:4" x14ac:dyDescent="0.35">
      <c r="A5507">
        <v>5.5039999999999996</v>
      </c>
      <c r="B5507">
        <v>10.733573229999999</v>
      </c>
      <c r="C5507">
        <v>10.733573229999999</v>
      </c>
      <c r="D5507" s="2">
        <v>1.2291E-14</v>
      </c>
    </row>
    <row r="5508" spans="1:4" x14ac:dyDescent="0.35">
      <c r="A5508">
        <v>5.5049999999999999</v>
      </c>
      <c r="B5508">
        <v>10.68166858</v>
      </c>
      <c r="C5508">
        <v>10.68166858</v>
      </c>
      <c r="D5508" s="2">
        <v>1.2376000000000001E-14</v>
      </c>
    </row>
    <row r="5509" spans="1:4" x14ac:dyDescent="0.35">
      <c r="A5509">
        <v>5.5060000000000002</v>
      </c>
      <c r="B5509">
        <v>10.629442149999999</v>
      </c>
      <c r="C5509">
        <v>10.629442149999999</v>
      </c>
      <c r="D5509" s="2">
        <v>1.2461999999999999E-14</v>
      </c>
    </row>
    <row r="5510" spans="1:4" x14ac:dyDescent="0.35">
      <c r="A5510">
        <v>5.5069999999999997</v>
      </c>
      <c r="B5510">
        <v>10.57689495</v>
      </c>
      <c r="C5510">
        <v>10.57689495</v>
      </c>
      <c r="D5510" s="2">
        <v>1.2548999999999999E-14</v>
      </c>
    </row>
    <row r="5511" spans="1:4" x14ac:dyDescent="0.35">
      <c r="A5511">
        <v>5.508</v>
      </c>
      <c r="B5511">
        <v>10.524027970000001</v>
      </c>
      <c r="C5511">
        <v>10.524027970000001</v>
      </c>
      <c r="D5511" s="2">
        <v>1.2597E-14</v>
      </c>
    </row>
    <row r="5512" spans="1:4" x14ac:dyDescent="0.35">
      <c r="A5512">
        <v>5.5090000000000003</v>
      </c>
      <c r="B5512">
        <v>10.47084224</v>
      </c>
      <c r="C5512">
        <v>10.47084224</v>
      </c>
      <c r="D5512" s="2">
        <v>1.2690000000000001E-14</v>
      </c>
    </row>
    <row r="5513" spans="1:4" x14ac:dyDescent="0.35">
      <c r="A5513">
        <v>5.51</v>
      </c>
      <c r="B5513">
        <v>10.417338770000001</v>
      </c>
      <c r="C5513">
        <v>10.417338770000001</v>
      </c>
      <c r="D5513" s="2">
        <v>1.2779E-14</v>
      </c>
    </row>
    <row r="5514" spans="1:4" x14ac:dyDescent="0.35">
      <c r="A5514">
        <v>5.5110000000000001</v>
      </c>
      <c r="B5514">
        <v>10.36351861</v>
      </c>
      <c r="C5514">
        <v>10.36351861</v>
      </c>
      <c r="D5514" s="2">
        <v>1.2831E-14</v>
      </c>
    </row>
    <row r="5515" spans="1:4" x14ac:dyDescent="0.35">
      <c r="A5515">
        <v>5.5119999999999996</v>
      </c>
      <c r="B5515">
        <v>10.30938278</v>
      </c>
      <c r="C5515">
        <v>10.30938278</v>
      </c>
      <c r="D5515" s="2">
        <v>1.2926000000000001E-14</v>
      </c>
    </row>
    <row r="5516" spans="1:4" x14ac:dyDescent="0.35">
      <c r="A5516">
        <v>5.5129999999999999</v>
      </c>
      <c r="B5516">
        <v>10.25493236</v>
      </c>
      <c r="C5516">
        <v>10.25493236</v>
      </c>
      <c r="D5516" s="2">
        <v>1.3023E-14</v>
      </c>
    </row>
    <row r="5517" spans="1:4" x14ac:dyDescent="0.35">
      <c r="A5517">
        <v>5.5140000000000002</v>
      </c>
      <c r="B5517">
        <v>10.20016839</v>
      </c>
      <c r="C5517">
        <v>10.20016839</v>
      </c>
      <c r="D5517" s="2">
        <v>1.3119E-14</v>
      </c>
    </row>
    <row r="5518" spans="1:4" x14ac:dyDescent="0.35">
      <c r="A5518">
        <v>5.5149999999999997</v>
      </c>
      <c r="B5518">
        <v>10.14509194</v>
      </c>
      <c r="C5518">
        <v>10.14509194</v>
      </c>
      <c r="D5518" s="2">
        <v>1.3218E-14</v>
      </c>
    </row>
    <row r="5519" spans="1:4" x14ac:dyDescent="0.35">
      <c r="A5519">
        <v>5.516</v>
      </c>
      <c r="B5519">
        <v>10.089704100000001</v>
      </c>
      <c r="C5519">
        <v>10.089704100000001</v>
      </c>
      <c r="D5519" s="2">
        <v>1.3275000000000001E-14</v>
      </c>
    </row>
    <row r="5520" spans="1:4" x14ac:dyDescent="0.35">
      <c r="A5520">
        <v>5.5170000000000003</v>
      </c>
      <c r="B5520">
        <v>10.03400596</v>
      </c>
      <c r="C5520">
        <v>10.03400596</v>
      </c>
      <c r="D5520" s="2">
        <v>1.3376999999999999E-14</v>
      </c>
    </row>
    <row r="5521" spans="1:4" x14ac:dyDescent="0.35">
      <c r="A5521">
        <v>5.5179999999999998</v>
      </c>
      <c r="B5521">
        <v>9.9779985969999991</v>
      </c>
      <c r="C5521">
        <v>9.9779985969999991</v>
      </c>
      <c r="D5521" s="2">
        <v>1.3478E-14</v>
      </c>
    </row>
    <row r="5522" spans="1:4" x14ac:dyDescent="0.35">
      <c r="A5522">
        <v>5.5190000000000001</v>
      </c>
      <c r="B5522">
        <v>9.9216831340000002</v>
      </c>
      <c r="C5522">
        <v>9.9216831340000002</v>
      </c>
      <c r="D5522" s="2">
        <v>1.3541E-14</v>
      </c>
    </row>
    <row r="5523" spans="1:4" x14ac:dyDescent="0.35">
      <c r="A5523">
        <v>5.52</v>
      </c>
      <c r="B5523">
        <v>9.8650606799999991</v>
      </c>
      <c r="C5523">
        <v>9.8650606799999991</v>
      </c>
      <c r="D5523" s="2">
        <v>1.3645E-14</v>
      </c>
    </row>
    <row r="5524" spans="1:4" x14ac:dyDescent="0.35">
      <c r="A5524">
        <v>5.5209999999999999</v>
      </c>
      <c r="B5524">
        <v>9.8081323579999999</v>
      </c>
      <c r="C5524">
        <v>9.8081323579999999</v>
      </c>
      <c r="D5524" s="2">
        <v>1.3755E-14</v>
      </c>
    </row>
    <row r="5525" spans="1:4" x14ac:dyDescent="0.35">
      <c r="A5525">
        <v>5.5220000000000002</v>
      </c>
      <c r="B5525">
        <v>9.7508993010000005</v>
      </c>
      <c r="C5525">
        <v>9.7508993010000005</v>
      </c>
      <c r="D5525" s="2">
        <v>1.3864999999999999E-14</v>
      </c>
    </row>
    <row r="5526" spans="1:4" x14ac:dyDescent="0.35">
      <c r="A5526">
        <v>5.5229999999999997</v>
      </c>
      <c r="B5526">
        <v>9.6933626490000009</v>
      </c>
      <c r="C5526">
        <v>9.6933626490000009</v>
      </c>
      <c r="D5526" s="2">
        <v>1.3975E-14</v>
      </c>
    </row>
    <row r="5527" spans="1:4" x14ac:dyDescent="0.35">
      <c r="A5527">
        <v>5.524</v>
      </c>
      <c r="B5527">
        <v>9.6355235530000005</v>
      </c>
      <c r="C5527">
        <v>9.6355235530000005</v>
      </c>
      <c r="D5527" s="2">
        <v>1.4044E-14</v>
      </c>
    </row>
    <row r="5528" spans="1:4" x14ac:dyDescent="0.35">
      <c r="A5528">
        <v>5.5250000000000004</v>
      </c>
      <c r="B5528">
        <v>9.5773831699999992</v>
      </c>
      <c r="C5528">
        <v>9.5773831699999992</v>
      </c>
      <c r="D5528" s="2">
        <v>1.4159E-14</v>
      </c>
    </row>
    <row r="5529" spans="1:4" x14ac:dyDescent="0.35">
      <c r="A5529">
        <v>5.5259999999999998</v>
      </c>
      <c r="B5529">
        <v>9.5189426689999994</v>
      </c>
      <c r="C5529">
        <v>9.5189426689999994</v>
      </c>
      <c r="D5529" s="2">
        <v>1.4276000000000001E-14</v>
      </c>
    </row>
    <row r="5530" spans="1:4" x14ac:dyDescent="0.35">
      <c r="A5530">
        <v>5.5270000000000001</v>
      </c>
      <c r="B5530">
        <v>9.4602032240000007</v>
      </c>
      <c r="C5530">
        <v>9.4602032240000007</v>
      </c>
      <c r="D5530" s="2">
        <v>1.4348E-14</v>
      </c>
    </row>
    <row r="5531" spans="1:4" x14ac:dyDescent="0.35">
      <c r="A5531">
        <v>5.5279999999999996</v>
      </c>
      <c r="B5531">
        <v>9.401166022</v>
      </c>
      <c r="C5531">
        <v>9.401166022</v>
      </c>
      <c r="D5531" s="2">
        <v>1.4468000000000001E-14</v>
      </c>
    </row>
    <row r="5532" spans="1:4" x14ac:dyDescent="0.35">
      <c r="A5532">
        <v>5.5289999999999999</v>
      </c>
      <c r="B5532">
        <v>9.341832256</v>
      </c>
      <c r="C5532">
        <v>9.341832256</v>
      </c>
      <c r="D5532" s="2">
        <v>1.4592E-14</v>
      </c>
    </row>
    <row r="5533" spans="1:4" x14ac:dyDescent="0.35">
      <c r="A5533">
        <v>5.53</v>
      </c>
      <c r="B5533">
        <v>9.2822031270000007</v>
      </c>
      <c r="C5533">
        <v>9.2822031270000007</v>
      </c>
      <c r="D5533" s="2">
        <v>1.4718E-14</v>
      </c>
    </row>
    <row r="5534" spans="1:4" x14ac:dyDescent="0.35">
      <c r="A5534">
        <v>5.5309999999999997</v>
      </c>
      <c r="B5534">
        <v>9.2222798469999994</v>
      </c>
      <c r="C5534">
        <v>9.2222798469999994</v>
      </c>
      <c r="D5534" s="2">
        <v>1.4844999999999999E-14</v>
      </c>
    </row>
    <row r="5535" spans="1:4" x14ac:dyDescent="0.35">
      <c r="A5535">
        <v>5.532</v>
      </c>
      <c r="B5535">
        <v>9.1620636350000009</v>
      </c>
      <c r="C5535">
        <v>9.1620636350000009</v>
      </c>
      <c r="D5535" s="2">
        <v>1.4925E-14</v>
      </c>
    </row>
    <row r="5536" spans="1:4" x14ac:dyDescent="0.35">
      <c r="A5536">
        <v>5.5330000000000004</v>
      </c>
      <c r="B5536">
        <v>9.1015557190000003</v>
      </c>
      <c r="C5536">
        <v>9.1015557190000003</v>
      </c>
      <c r="D5536" s="2">
        <v>1.5057000000000002E-14</v>
      </c>
    </row>
    <row r="5537" spans="1:4" x14ac:dyDescent="0.35">
      <c r="A5537">
        <v>5.5339999999999998</v>
      </c>
      <c r="B5537">
        <v>9.0407573370000005</v>
      </c>
      <c r="C5537">
        <v>9.0407573370000005</v>
      </c>
      <c r="D5537" s="2">
        <v>1.5191999999999999E-14</v>
      </c>
    </row>
    <row r="5538" spans="1:4" x14ac:dyDescent="0.35">
      <c r="A5538">
        <v>5.5350000000000001</v>
      </c>
      <c r="B5538">
        <v>8.9796697329999997</v>
      </c>
      <c r="C5538">
        <v>8.9796697329999997</v>
      </c>
      <c r="D5538" s="2">
        <v>1.5277999999999999E-14</v>
      </c>
    </row>
    <row r="5539" spans="1:4" x14ac:dyDescent="0.35">
      <c r="A5539">
        <v>5.5359999999999996</v>
      </c>
      <c r="B5539">
        <v>8.9182941610000004</v>
      </c>
      <c r="C5539">
        <v>8.9182941610000004</v>
      </c>
      <c r="D5539" s="2">
        <v>1.5416999999999999E-14</v>
      </c>
    </row>
    <row r="5540" spans="1:4" x14ac:dyDescent="0.35">
      <c r="A5540">
        <v>5.5369999999999999</v>
      </c>
      <c r="B5540">
        <v>8.8566318840000005</v>
      </c>
      <c r="C5540">
        <v>8.8566318840000005</v>
      </c>
      <c r="D5540" s="2">
        <v>1.5557999999999999E-14</v>
      </c>
    </row>
    <row r="5541" spans="1:4" x14ac:dyDescent="0.35">
      <c r="A5541">
        <v>5.5380000000000003</v>
      </c>
      <c r="B5541">
        <v>8.7946841720000002</v>
      </c>
      <c r="C5541">
        <v>8.7946841720000002</v>
      </c>
      <c r="D5541" s="2">
        <v>1.5704000000000001E-14</v>
      </c>
    </row>
    <row r="5542" spans="1:4" x14ac:dyDescent="0.35">
      <c r="A5542">
        <v>5.5389999999999997</v>
      </c>
      <c r="B5542">
        <v>8.7324523060000008</v>
      </c>
      <c r="C5542">
        <v>8.7324523060000008</v>
      </c>
      <c r="D5542" s="2">
        <v>1.585E-14</v>
      </c>
    </row>
    <row r="5543" spans="1:4" x14ac:dyDescent="0.35">
      <c r="A5543">
        <v>5.54</v>
      </c>
      <c r="B5543">
        <v>8.6699375720000003</v>
      </c>
      <c r="C5543">
        <v>8.6699375720000003</v>
      </c>
      <c r="D5543" s="2">
        <v>1.5948000000000001E-14</v>
      </c>
    </row>
    <row r="5544" spans="1:4" x14ac:dyDescent="0.35">
      <c r="A5544">
        <v>5.5410000000000004</v>
      </c>
      <c r="B5544">
        <v>8.6071412669999994</v>
      </c>
      <c r="C5544">
        <v>8.6071412669999994</v>
      </c>
      <c r="D5544" s="2">
        <v>1.6099999999999999E-14</v>
      </c>
    </row>
    <row r="5545" spans="1:4" x14ac:dyDescent="0.35">
      <c r="A5545">
        <v>5.5419999999999998</v>
      </c>
      <c r="B5545">
        <v>8.5440646959999995</v>
      </c>
      <c r="C5545">
        <v>8.5440646959999995</v>
      </c>
      <c r="D5545" s="2">
        <v>1.6253999999999999E-14</v>
      </c>
    </row>
    <row r="5546" spans="1:4" x14ac:dyDescent="0.35">
      <c r="A5546">
        <v>5.5430000000000001</v>
      </c>
      <c r="B5546">
        <v>8.4807091710000009</v>
      </c>
      <c r="C5546">
        <v>8.4807091710000009</v>
      </c>
      <c r="D5546" s="2">
        <v>1.6357E-14</v>
      </c>
    </row>
    <row r="5547" spans="1:4" x14ac:dyDescent="0.35">
      <c r="A5547">
        <v>5.5439999999999996</v>
      </c>
      <c r="B5547">
        <v>8.4170760149999992</v>
      </c>
      <c r="C5547">
        <v>8.4170760149999992</v>
      </c>
      <c r="D5547" s="2">
        <v>1.6517999999999999E-14</v>
      </c>
    </row>
    <row r="5548" spans="1:4" x14ac:dyDescent="0.35">
      <c r="A5548">
        <v>5.5449999999999999</v>
      </c>
      <c r="B5548">
        <v>8.3531665569999998</v>
      </c>
      <c r="C5548">
        <v>8.3531665569999998</v>
      </c>
      <c r="D5548" s="2">
        <v>1.6683000000000001E-14</v>
      </c>
    </row>
    <row r="5549" spans="1:4" x14ac:dyDescent="0.35">
      <c r="A5549">
        <v>5.5460000000000003</v>
      </c>
      <c r="B5549">
        <v>8.2889821349999995</v>
      </c>
      <c r="C5549">
        <v>8.2889821349999995</v>
      </c>
      <c r="D5549" s="2">
        <v>1.6853000000000001E-14</v>
      </c>
    </row>
    <row r="5550" spans="1:4" x14ac:dyDescent="0.35">
      <c r="A5550">
        <v>5.5469999999999997</v>
      </c>
      <c r="B5550">
        <v>8.2245240949999996</v>
      </c>
      <c r="C5550">
        <v>8.2245240949999996</v>
      </c>
      <c r="D5550" s="2">
        <v>1.7021999999999999E-14</v>
      </c>
    </row>
    <row r="5551" spans="1:4" x14ac:dyDescent="0.35">
      <c r="A5551">
        <v>5.548</v>
      </c>
      <c r="B5551">
        <v>8.1597937930000004</v>
      </c>
      <c r="C5551">
        <v>8.1597937930000004</v>
      </c>
      <c r="D5551" s="2">
        <v>1.7135000000000001E-14</v>
      </c>
    </row>
    <row r="5552" spans="1:4" x14ac:dyDescent="0.35">
      <c r="A5552">
        <v>5.5490000000000004</v>
      </c>
      <c r="B5552">
        <v>8.0947925900000008</v>
      </c>
      <c r="C5552">
        <v>8.0947925900000008</v>
      </c>
      <c r="D5552" s="2">
        <v>1.7314E-14</v>
      </c>
    </row>
    <row r="5553" spans="1:4" x14ac:dyDescent="0.35">
      <c r="A5553">
        <v>5.55</v>
      </c>
      <c r="B5553">
        <v>8.0295218580000007</v>
      </c>
      <c r="C5553">
        <v>8.0295218580000007</v>
      </c>
      <c r="D5553" s="2">
        <v>1.7492999999999999E-14</v>
      </c>
    </row>
    <row r="5554" spans="1:4" x14ac:dyDescent="0.35">
      <c r="A5554">
        <v>5.5510000000000002</v>
      </c>
      <c r="B5554">
        <v>7.9639829769999997</v>
      </c>
      <c r="C5554">
        <v>7.9639829769999997</v>
      </c>
      <c r="D5554" s="2">
        <v>1.7618999999999999E-14</v>
      </c>
    </row>
    <row r="5555" spans="1:4" x14ac:dyDescent="0.35">
      <c r="A5555">
        <v>5.5519999999999996</v>
      </c>
      <c r="B5555">
        <v>7.8981773329999996</v>
      </c>
      <c r="C5555">
        <v>7.8981773329999996</v>
      </c>
      <c r="D5555" s="2">
        <v>1.7805E-14</v>
      </c>
    </row>
    <row r="5556" spans="1:4" x14ac:dyDescent="0.35">
      <c r="A5556">
        <v>5.5529999999999999</v>
      </c>
      <c r="B5556">
        <v>7.8321063219999996</v>
      </c>
      <c r="C5556">
        <v>7.8321063219999996</v>
      </c>
      <c r="D5556" s="2">
        <v>1.7997999999999999E-14</v>
      </c>
    </row>
    <row r="5557" spans="1:4" x14ac:dyDescent="0.35">
      <c r="A5557">
        <v>5.5540000000000003</v>
      </c>
      <c r="B5557">
        <v>7.7657713480000004</v>
      </c>
      <c r="C5557">
        <v>7.7657713480000004</v>
      </c>
      <c r="D5557" s="2">
        <v>1.8192999999999999E-14</v>
      </c>
    </row>
    <row r="5558" spans="1:4" x14ac:dyDescent="0.35">
      <c r="A5558">
        <v>5.5549999999999997</v>
      </c>
      <c r="B5558">
        <v>7.6991738229999998</v>
      </c>
      <c r="C5558">
        <v>7.6991738229999998</v>
      </c>
      <c r="D5558" s="2">
        <v>1.8392000000000001E-14</v>
      </c>
    </row>
    <row r="5559" spans="1:4" x14ac:dyDescent="0.35">
      <c r="A5559">
        <v>5.556</v>
      </c>
      <c r="B5559">
        <v>7.6323151649999996</v>
      </c>
      <c r="C5559">
        <v>7.6323151649999996</v>
      </c>
      <c r="D5559" s="2">
        <v>1.8532000000000001E-14</v>
      </c>
    </row>
    <row r="5560" spans="1:4" x14ac:dyDescent="0.35">
      <c r="A5560">
        <v>5.5570000000000004</v>
      </c>
      <c r="B5560">
        <v>7.5651968040000002</v>
      </c>
      <c r="C5560">
        <v>7.5651968040000002</v>
      </c>
      <c r="D5560" s="2">
        <v>1.8739000000000001E-14</v>
      </c>
    </row>
    <row r="5561" spans="1:4" x14ac:dyDescent="0.35">
      <c r="A5561">
        <v>5.5579999999999998</v>
      </c>
      <c r="B5561">
        <v>7.4978201740000001</v>
      </c>
      <c r="C5561">
        <v>7.4978201740000001</v>
      </c>
      <c r="D5561" s="2">
        <v>1.8952E-14</v>
      </c>
    </row>
    <row r="5562" spans="1:4" x14ac:dyDescent="0.35">
      <c r="A5562">
        <v>5.5590000000000002</v>
      </c>
      <c r="B5562">
        <v>7.43018672</v>
      </c>
      <c r="C5562">
        <v>7.43018672</v>
      </c>
      <c r="D5562" s="2">
        <v>1.9102000000000002E-14</v>
      </c>
    </row>
    <row r="5563" spans="1:4" x14ac:dyDescent="0.35">
      <c r="A5563">
        <v>5.56</v>
      </c>
      <c r="B5563">
        <v>7.362297893</v>
      </c>
      <c r="C5563">
        <v>7.362297893</v>
      </c>
      <c r="D5563" s="2">
        <v>1.9323999999999999E-14</v>
      </c>
    </row>
    <row r="5564" spans="1:4" x14ac:dyDescent="0.35">
      <c r="A5564">
        <v>5.5609999999999999</v>
      </c>
      <c r="B5564">
        <v>7.2941551520000001</v>
      </c>
      <c r="C5564">
        <v>7.2941551520000001</v>
      </c>
      <c r="D5564" s="2">
        <v>1.9549E-14</v>
      </c>
    </row>
    <row r="5565" spans="1:4" x14ac:dyDescent="0.35">
      <c r="A5565">
        <v>5.5620000000000003</v>
      </c>
      <c r="B5565">
        <v>7.225759966</v>
      </c>
      <c r="C5565">
        <v>7.225759966</v>
      </c>
      <c r="D5565" s="2">
        <v>1.9782000000000002E-14</v>
      </c>
    </row>
    <row r="5566" spans="1:4" x14ac:dyDescent="0.35">
      <c r="A5566">
        <v>5.5629999999999997</v>
      </c>
      <c r="B5566">
        <v>7.1571138090000002</v>
      </c>
      <c r="C5566">
        <v>7.1571138090000002</v>
      </c>
      <c r="D5566" s="2">
        <v>2.0020999999999999E-14</v>
      </c>
    </row>
    <row r="5567" spans="1:4" x14ac:dyDescent="0.35">
      <c r="A5567">
        <v>5.5640000000000001</v>
      </c>
      <c r="B5567">
        <v>7.0882181639999997</v>
      </c>
      <c r="C5567">
        <v>7.0882181639999997</v>
      </c>
      <c r="D5567" s="2">
        <v>2.019E-14</v>
      </c>
    </row>
    <row r="5568" spans="1:4" x14ac:dyDescent="0.35">
      <c r="A5568">
        <v>5.5650000000000004</v>
      </c>
      <c r="B5568">
        <v>7.0190745220000004</v>
      </c>
      <c r="C5568">
        <v>7.0190745220000004</v>
      </c>
      <c r="D5568" s="2">
        <v>2.0436E-14</v>
      </c>
    </row>
    <row r="5569" spans="1:4" x14ac:dyDescent="0.35">
      <c r="A5569">
        <v>5.5659999999999998</v>
      </c>
      <c r="B5569">
        <v>6.949684382</v>
      </c>
      <c r="C5569">
        <v>6.949684382</v>
      </c>
      <c r="D5569" s="2">
        <v>2.0692000000000001E-14</v>
      </c>
    </row>
    <row r="5570" spans="1:4" x14ac:dyDescent="0.35">
      <c r="A5570">
        <v>5.5670000000000002</v>
      </c>
      <c r="B5570">
        <v>6.880049251</v>
      </c>
      <c r="C5570">
        <v>6.880049251</v>
      </c>
      <c r="D5570" s="2">
        <v>2.0874999999999999E-14</v>
      </c>
    </row>
    <row r="5571" spans="1:4" x14ac:dyDescent="0.35">
      <c r="A5571">
        <v>5.5679999999999996</v>
      </c>
      <c r="B5571">
        <v>6.8101706420000001</v>
      </c>
      <c r="C5571">
        <v>6.8101706420000001</v>
      </c>
      <c r="D5571" s="2">
        <v>2.1139999999999999E-14</v>
      </c>
    </row>
    <row r="5572" spans="1:4" x14ac:dyDescent="0.35">
      <c r="A5572">
        <v>5.569</v>
      </c>
      <c r="B5572">
        <v>6.7400500760000002</v>
      </c>
      <c r="C5572">
        <v>6.7400500760000002</v>
      </c>
      <c r="D5572" s="2">
        <v>2.1414E-14</v>
      </c>
    </row>
    <row r="5573" spans="1:4" x14ac:dyDescent="0.35">
      <c r="A5573">
        <v>5.57</v>
      </c>
      <c r="B5573">
        <v>6.6696890839999998</v>
      </c>
      <c r="C5573">
        <v>6.6696890839999998</v>
      </c>
      <c r="D5573" s="2">
        <v>2.169E-14</v>
      </c>
    </row>
    <row r="5574" spans="1:4" x14ac:dyDescent="0.35">
      <c r="A5574">
        <v>5.5709999999999997</v>
      </c>
      <c r="B5574">
        <v>6.5990892030000001</v>
      </c>
      <c r="C5574">
        <v>6.5990892030000001</v>
      </c>
      <c r="D5574" s="2">
        <v>2.1976999999999999E-14</v>
      </c>
    </row>
    <row r="5575" spans="1:4" x14ac:dyDescent="0.35">
      <c r="A5575">
        <v>5.5720000000000001</v>
      </c>
      <c r="B5575">
        <v>6.528251976</v>
      </c>
      <c r="C5575">
        <v>6.528251976</v>
      </c>
      <c r="D5575" s="2">
        <v>2.2189000000000001E-14</v>
      </c>
    </row>
    <row r="5576" spans="1:4" x14ac:dyDescent="0.35">
      <c r="A5576">
        <v>5.5730000000000004</v>
      </c>
      <c r="B5576">
        <v>6.4571789559999999</v>
      </c>
      <c r="C5576">
        <v>6.4571789559999999</v>
      </c>
      <c r="D5576" s="2">
        <v>2.2487000000000001E-14</v>
      </c>
    </row>
    <row r="5577" spans="1:4" x14ac:dyDescent="0.35">
      <c r="A5577">
        <v>5.5739999999999998</v>
      </c>
      <c r="B5577">
        <v>6.3858717020000002</v>
      </c>
      <c r="C5577">
        <v>6.3858717020000002</v>
      </c>
      <c r="D5577" s="2">
        <v>2.2795999999999999E-14</v>
      </c>
    </row>
    <row r="5578" spans="1:4" x14ac:dyDescent="0.35">
      <c r="A5578">
        <v>5.5750000000000002</v>
      </c>
      <c r="B5578">
        <v>6.314331782</v>
      </c>
      <c r="C5578">
        <v>6.314331782</v>
      </c>
      <c r="D5578" s="2">
        <v>2.3024999999999998E-14</v>
      </c>
    </row>
    <row r="5579" spans="1:4" x14ac:dyDescent="0.35">
      <c r="A5579">
        <v>5.5759999999999996</v>
      </c>
      <c r="B5579">
        <v>6.2425607699999999</v>
      </c>
      <c r="C5579">
        <v>6.2425607699999999</v>
      </c>
      <c r="D5579" s="2">
        <v>2.3346E-14</v>
      </c>
    </row>
    <row r="5580" spans="1:4" x14ac:dyDescent="0.35">
      <c r="A5580">
        <v>5.577</v>
      </c>
      <c r="B5580">
        <v>6.1705602480000001</v>
      </c>
      <c r="C5580">
        <v>6.1705602480000001</v>
      </c>
      <c r="D5580" s="2">
        <v>2.3676000000000001E-14</v>
      </c>
    </row>
    <row r="5581" spans="1:4" x14ac:dyDescent="0.35">
      <c r="A5581">
        <v>5.5780000000000003</v>
      </c>
      <c r="B5581">
        <v>6.098331806</v>
      </c>
      <c r="C5581">
        <v>6.098331806</v>
      </c>
      <c r="D5581" s="2">
        <v>2.4014999999999999E-14</v>
      </c>
    </row>
    <row r="5582" spans="1:4" x14ac:dyDescent="0.35">
      <c r="A5582">
        <v>5.5789999999999997</v>
      </c>
      <c r="B5582">
        <v>6.025877039</v>
      </c>
      <c r="C5582">
        <v>6.025877039</v>
      </c>
      <c r="D5582" s="2">
        <v>2.4365999999999999E-14</v>
      </c>
    </row>
    <row r="5583" spans="1:4" x14ac:dyDescent="0.35">
      <c r="A5583">
        <v>5.58</v>
      </c>
      <c r="B5583">
        <v>5.9531975509999997</v>
      </c>
      <c r="C5583">
        <v>5.9531975509999997</v>
      </c>
      <c r="D5583" s="2">
        <v>2.4633000000000001E-14</v>
      </c>
    </row>
    <row r="5584" spans="1:4" x14ac:dyDescent="0.35">
      <c r="A5584">
        <v>5.5810000000000004</v>
      </c>
      <c r="B5584">
        <v>5.8802949550000001</v>
      </c>
      <c r="C5584">
        <v>5.8802949550000001</v>
      </c>
      <c r="D5584" s="2">
        <v>2.5001000000000001E-14</v>
      </c>
    </row>
    <row r="5585" spans="1:4" x14ac:dyDescent="0.35">
      <c r="A5585">
        <v>5.5819999999999999</v>
      </c>
      <c r="B5585">
        <v>5.8071708690000001</v>
      </c>
      <c r="C5585">
        <v>5.8071708690000001</v>
      </c>
      <c r="D5585" s="2">
        <v>2.5377999999999999E-14</v>
      </c>
    </row>
    <row r="5586" spans="1:4" x14ac:dyDescent="0.35">
      <c r="A5586">
        <v>5.5830000000000002</v>
      </c>
      <c r="B5586">
        <v>5.733826917</v>
      </c>
      <c r="C5586">
        <v>5.733826917</v>
      </c>
      <c r="D5586" s="2">
        <v>2.5671999999999999E-14</v>
      </c>
    </row>
    <row r="5587" spans="1:4" x14ac:dyDescent="0.35">
      <c r="A5587">
        <v>5.5839999999999996</v>
      </c>
      <c r="B5587">
        <v>5.6602647340000001</v>
      </c>
      <c r="C5587">
        <v>5.6602647340000001</v>
      </c>
      <c r="D5587" s="2">
        <v>2.607E-14</v>
      </c>
    </row>
    <row r="5588" spans="1:4" x14ac:dyDescent="0.35">
      <c r="A5588">
        <v>5.585</v>
      </c>
      <c r="B5588">
        <v>5.586485959</v>
      </c>
      <c r="C5588">
        <v>5.586485959</v>
      </c>
      <c r="D5588" s="2">
        <v>2.6481000000000001E-14</v>
      </c>
    </row>
    <row r="5589" spans="1:4" x14ac:dyDescent="0.35">
      <c r="A5589">
        <v>5.5860000000000003</v>
      </c>
      <c r="B5589">
        <v>5.5124922390000002</v>
      </c>
      <c r="C5589">
        <v>5.5124922390000002</v>
      </c>
      <c r="D5589" s="2">
        <v>2.6904E-14</v>
      </c>
    </row>
    <row r="5590" spans="1:4" x14ac:dyDescent="0.35">
      <c r="A5590">
        <v>5.5869999999999997</v>
      </c>
      <c r="B5590">
        <v>5.4382852289999999</v>
      </c>
      <c r="C5590">
        <v>5.4382852289999999</v>
      </c>
      <c r="D5590" s="2">
        <v>2.7338E-14</v>
      </c>
    </row>
    <row r="5591" spans="1:4" x14ac:dyDescent="0.35">
      <c r="A5591">
        <v>5.5880000000000001</v>
      </c>
      <c r="B5591">
        <v>5.3638665899999998</v>
      </c>
      <c r="C5591">
        <v>5.3638665899999998</v>
      </c>
      <c r="D5591" s="2">
        <v>2.7683000000000001E-14</v>
      </c>
    </row>
    <row r="5592" spans="1:4" x14ac:dyDescent="0.35">
      <c r="A5592">
        <v>5.5890000000000004</v>
      </c>
      <c r="B5592">
        <v>5.2892379890000001</v>
      </c>
      <c r="C5592">
        <v>5.2892379890000001</v>
      </c>
      <c r="D5592" s="2">
        <v>2.8145E-14</v>
      </c>
    </row>
    <row r="5593" spans="1:4" x14ac:dyDescent="0.35">
      <c r="A5593">
        <v>5.59</v>
      </c>
      <c r="B5593">
        <v>5.2144011030000001</v>
      </c>
      <c r="C5593">
        <v>5.2144011030000001</v>
      </c>
      <c r="D5593" s="2">
        <v>2.8620999999999999E-14</v>
      </c>
    </row>
    <row r="5594" spans="1:4" x14ac:dyDescent="0.35">
      <c r="A5594">
        <v>5.5910000000000002</v>
      </c>
      <c r="B5594">
        <v>5.1393576139999997</v>
      </c>
      <c r="C5594">
        <v>5.1393576139999997</v>
      </c>
      <c r="D5594" s="2">
        <v>2.9004000000000002E-14</v>
      </c>
    </row>
    <row r="5595" spans="1:4" x14ac:dyDescent="0.35">
      <c r="A5595">
        <v>5.5919999999999996</v>
      </c>
      <c r="B5595">
        <v>5.0641092099999998</v>
      </c>
      <c r="C5595">
        <v>5.0641092099999998</v>
      </c>
      <c r="D5595" s="2">
        <v>2.9511000000000002E-14</v>
      </c>
    </row>
    <row r="5596" spans="1:4" x14ac:dyDescent="0.35">
      <c r="A5596">
        <v>5.593</v>
      </c>
      <c r="B5596">
        <v>4.9886575869999996</v>
      </c>
      <c r="C5596">
        <v>4.9886575869999996</v>
      </c>
      <c r="D5596" s="2">
        <v>3.0033000000000002E-14</v>
      </c>
    </row>
    <row r="5597" spans="1:4" x14ac:dyDescent="0.35">
      <c r="A5597">
        <v>5.5940000000000003</v>
      </c>
      <c r="B5597">
        <v>4.9130044489999998</v>
      </c>
      <c r="C5597">
        <v>4.9130044489999998</v>
      </c>
      <c r="D5597" s="2">
        <v>3.0572000000000002E-14</v>
      </c>
    </row>
    <row r="5598" spans="1:4" x14ac:dyDescent="0.35">
      <c r="A5598">
        <v>5.5949999999999998</v>
      </c>
      <c r="B5598">
        <v>4.8371515040000004</v>
      </c>
      <c r="C5598">
        <v>4.8371515040000004</v>
      </c>
      <c r="D5598" s="2">
        <v>3.1130000000000002E-14</v>
      </c>
    </row>
    <row r="5599" spans="1:4" x14ac:dyDescent="0.35">
      <c r="A5599">
        <v>5.5960000000000001</v>
      </c>
      <c r="B5599">
        <v>4.7611004699999997</v>
      </c>
      <c r="C5599">
        <v>4.7611004699999997</v>
      </c>
      <c r="D5599" s="2">
        <v>3.1592000000000001E-14</v>
      </c>
    </row>
    <row r="5600" spans="1:4" x14ac:dyDescent="0.35">
      <c r="A5600">
        <v>5.5970000000000004</v>
      </c>
      <c r="B5600">
        <v>4.6848530689999999</v>
      </c>
      <c r="C5600">
        <v>4.6848530689999999</v>
      </c>
      <c r="D5600" s="2">
        <v>3.2184000000000001E-14</v>
      </c>
    </row>
    <row r="5601" spans="1:4" x14ac:dyDescent="0.35">
      <c r="A5601">
        <v>5.5979999999999999</v>
      </c>
      <c r="B5601">
        <v>4.6084110320000002</v>
      </c>
      <c r="C5601">
        <v>4.6084110320000002</v>
      </c>
      <c r="D5601" s="2">
        <v>3.2802999999999999E-14</v>
      </c>
    </row>
    <row r="5602" spans="1:4" x14ac:dyDescent="0.35">
      <c r="A5602">
        <v>5.5990000000000002</v>
      </c>
      <c r="B5602">
        <v>4.5317760930000004</v>
      </c>
      <c r="C5602">
        <v>4.5317760930000004</v>
      </c>
      <c r="D5602" s="2">
        <v>3.3317999999999997E-14</v>
      </c>
    </row>
    <row r="5603" spans="1:4" x14ac:dyDescent="0.35">
      <c r="A5603">
        <v>5.6</v>
      </c>
      <c r="B5603">
        <v>4.4549499969999999</v>
      </c>
      <c r="C5603">
        <v>4.4549499969999999</v>
      </c>
      <c r="D5603" s="2">
        <v>3.3975999999999998E-14</v>
      </c>
    </row>
    <row r="5604" spans="1:4" x14ac:dyDescent="0.35">
      <c r="A5604">
        <v>5.601</v>
      </c>
      <c r="B5604">
        <v>4.3779344929999997</v>
      </c>
      <c r="C5604">
        <v>4.3779344929999997</v>
      </c>
      <c r="D5604" s="2">
        <v>3.4662999999999997E-14</v>
      </c>
    </row>
    <row r="5605" spans="1:4" x14ac:dyDescent="0.35">
      <c r="A5605">
        <v>5.6020000000000003</v>
      </c>
      <c r="B5605">
        <v>4.3007313370000002</v>
      </c>
      <c r="C5605">
        <v>4.3007313370000002</v>
      </c>
      <c r="D5605" s="2">
        <v>3.5373999999999998E-14</v>
      </c>
    </row>
    <row r="5606" spans="1:4" x14ac:dyDescent="0.35">
      <c r="A5606">
        <v>5.6029999999999998</v>
      </c>
      <c r="B5606">
        <v>4.2233422909999998</v>
      </c>
      <c r="C5606">
        <v>4.2233422909999998</v>
      </c>
      <c r="D5606" s="2">
        <v>3.6116999999999999E-14</v>
      </c>
    </row>
    <row r="5607" spans="1:4" x14ac:dyDescent="0.35">
      <c r="A5607">
        <v>5.6040000000000001</v>
      </c>
      <c r="B5607">
        <v>4.1457691260000002</v>
      </c>
      <c r="C5607">
        <v>4.1457691260000002</v>
      </c>
      <c r="D5607" s="2">
        <v>3.6748000000000002E-14</v>
      </c>
    </row>
    <row r="5608" spans="1:4" x14ac:dyDescent="0.35">
      <c r="A5608">
        <v>5.6050000000000004</v>
      </c>
      <c r="B5608">
        <v>4.0680136149999999</v>
      </c>
      <c r="C5608">
        <v>4.0680136149999999</v>
      </c>
      <c r="D5608" s="2">
        <v>3.7548999999999999E-14</v>
      </c>
    </row>
    <row r="5609" spans="1:4" x14ac:dyDescent="0.35">
      <c r="A5609">
        <v>5.6059999999999999</v>
      </c>
      <c r="B5609">
        <v>3.9900775419999999</v>
      </c>
      <c r="C5609">
        <v>3.9900775419999999</v>
      </c>
      <c r="D5609" s="2">
        <v>3.8379E-14</v>
      </c>
    </row>
    <row r="5610" spans="1:4" x14ac:dyDescent="0.35">
      <c r="A5610">
        <v>5.6070000000000002</v>
      </c>
      <c r="B5610">
        <v>3.9119626940000001</v>
      </c>
      <c r="C5610">
        <v>3.9119626940000001</v>
      </c>
      <c r="D5610" s="2">
        <v>3.9101000000000002E-14</v>
      </c>
    </row>
    <row r="5611" spans="1:4" x14ac:dyDescent="0.35">
      <c r="A5611">
        <v>5.6079999999999997</v>
      </c>
      <c r="B5611">
        <v>3.8336708659999998</v>
      </c>
      <c r="C5611">
        <v>3.8336708659999998</v>
      </c>
      <c r="D5611" s="2">
        <v>4.0002E-14</v>
      </c>
    </row>
    <row r="5612" spans="1:4" x14ac:dyDescent="0.35">
      <c r="A5612">
        <v>5.609</v>
      </c>
      <c r="B5612">
        <v>3.7552038579999998</v>
      </c>
      <c r="C5612">
        <v>3.7552038579999998</v>
      </c>
      <c r="D5612" s="2">
        <v>4.0942E-14</v>
      </c>
    </row>
    <row r="5613" spans="1:4" x14ac:dyDescent="0.35">
      <c r="A5613">
        <v>5.61</v>
      </c>
      <c r="B5613">
        <v>3.6765634779999998</v>
      </c>
      <c r="C5613">
        <v>3.6765634779999998</v>
      </c>
      <c r="D5613" s="2">
        <v>4.1925999999999999E-14</v>
      </c>
    </row>
    <row r="5614" spans="1:4" x14ac:dyDescent="0.35">
      <c r="A5614">
        <v>5.6109999999999998</v>
      </c>
      <c r="B5614">
        <v>3.5977515389999999</v>
      </c>
      <c r="C5614">
        <v>3.5977515389999999</v>
      </c>
      <c r="D5614" s="2">
        <v>4.2954999999999998E-14</v>
      </c>
    </row>
    <row r="5615" spans="1:4" x14ac:dyDescent="0.35">
      <c r="A5615">
        <v>5.6120000000000001</v>
      </c>
      <c r="B5615">
        <v>3.5187698599999999</v>
      </c>
      <c r="C5615">
        <v>3.5187698599999999</v>
      </c>
      <c r="D5615" s="2">
        <v>4.3866999999999998E-14</v>
      </c>
    </row>
    <row r="5616" spans="1:4" x14ac:dyDescent="0.35">
      <c r="A5616">
        <v>5.6130000000000004</v>
      </c>
      <c r="B5616">
        <v>3.439620267</v>
      </c>
      <c r="C5616">
        <v>3.439620267</v>
      </c>
      <c r="D5616" s="2">
        <v>4.4991999999999999E-14</v>
      </c>
    </row>
    <row r="5617" spans="1:4" x14ac:dyDescent="0.35">
      <c r="A5617">
        <v>5.6139999999999999</v>
      </c>
      <c r="B5617">
        <v>3.3603045909999998</v>
      </c>
      <c r="C5617">
        <v>3.3603045909999998</v>
      </c>
      <c r="D5617" s="2">
        <v>4.6173000000000003E-14</v>
      </c>
    </row>
    <row r="5618" spans="1:4" x14ac:dyDescent="0.35">
      <c r="A5618">
        <v>5.6150000000000002</v>
      </c>
      <c r="B5618">
        <v>3.2808246689999998</v>
      </c>
      <c r="C5618">
        <v>3.2808246689999998</v>
      </c>
      <c r="D5618" s="2">
        <v>4.7240000000000002E-14</v>
      </c>
    </row>
    <row r="5619" spans="1:4" x14ac:dyDescent="0.35">
      <c r="A5619">
        <v>5.6159999999999997</v>
      </c>
      <c r="B5619">
        <v>3.201182346</v>
      </c>
      <c r="C5619">
        <v>3.201182346</v>
      </c>
      <c r="D5619" s="2">
        <v>4.8540000000000001E-14</v>
      </c>
    </row>
    <row r="5620" spans="1:4" x14ac:dyDescent="0.35">
      <c r="A5620">
        <v>5.617</v>
      </c>
      <c r="B5620">
        <v>3.1213794699999999</v>
      </c>
      <c r="C5620">
        <v>3.1213794699999999</v>
      </c>
      <c r="D5620" s="2">
        <v>4.9911000000000002E-14</v>
      </c>
    </row>
    <row r="5621" spans="1:4" x14ac:dyDescent="0.35">
      <c r="A5621">
        <v>5.6180000000000003</v>
      </c>
      <c r="B5621">
        <v>3.0414178980000002</v>
      </c>
      <c r="C5621">
        <v>3.0414178980000002</v>
      </c>
      <c r="D5621" s="2">
        <v>5.1354999999999999E-14</v>
      </c>
    </row>
    <row r="5622" spans="1:4" x14ac:dyDescent="0.35">
      <c r="A5622">
        <v>5.6189999999999998</v>
      </c>
      <c r="B5622">
        <v>2.96129949</v>
      </c>
      <c r="C5622">
        <v>2.96129949</v>
      </c>
      <c r="D5622" s="2">
        <v>5.2883E-14</v>
      </c>
    </row>
    <row r="5623" spans="1:4" x14ac:dyDescent="0.35">
      <c r="A5623">
        <v>5.62</v>
      </c>
      <c r="B5623">
        <v>2.881026114</v>
      </c>
      <c r="C5623">
        <v>2.8810261129999999</v>
      </c>
      <c r="D5623" s="2">
        <v>5.4294999999999997E-14</v>
      </c>
    </row>
    <row r="5624" spans="1:4" x14ac:dyDescent="0.35">
      <c r="A5624">
        <v>5.6210000000000004</v>
      </c>
      <c r="B5624">
        <v>2.8005996409999998</v>
      </c>
      <c r="C5624">
        <v>2.8005996409999998</v>
      </c>
      <c r="D5624" s="2">
        <v>5.5998999999999998E-14</v>
      </c>
    </row>
    <row r="5625" spans="1:4" x14ac:dyDescent="0.35">
      <c r="A5625">
        <v>5.6219999999999999</v>
      </c>
      <c r="B5625">
        <v>2.7200219520000002</v>
      </c>
      <c r="C5625">
        <v>2.7200219520000002</v>
      </c>
      <c r="D5625" s="2">
        <v>5.7808999999999999E-14</v>
      </c>
    </row>
    <row r="5626" spans="1:4" x14ac:dyDescent="0.35">
      <c r="A5626">
        <v>5.6230000000000002</v>
      </c>
      <c r="B5626">
        <v>2.6392949300000002</v>
      </c>
      <c r="C5626">
        <v>2.6392949300000002</v>
      </c>
      <c r="D5626" s="2">
        <v>5.9511999999999997E-14</v>
      </c>
    </row>
    <row r="5627" spans="1:4" x14ac:dyDescent="0.35">
      <c r="A5627">
        <v>5.6239999999999997</v>
      </c>
      <c r="B5627">
        <v>2.5584204650000002</v>
      </c>
      <c r="C5627">
        <v>2.5584204650000002</v>
      </c>
      <c r="D5627" s="2">
        <v>6.1553000000000003E-14</v>
      </c>
    </row>
    <row r="5628" spans="1:4" x14ac:dyDescent="0.35">
      <c r="A5628">
        <v>5.625</v>
      </c>
      <c r="B5628">
        <v>2.477400453</v>
      </c>
      <c r="C5628">
        <v>2.477400453</v>
      </c>
      <c r="D5628" s="2">
        <v>6.3735000000000006E-14</v>
      </c>
    </row>
    <row r="5629" spans="1:4" x14ac:dyDescent="0.35">
      <c r="A5629">
        <v>5.6260000000000003</v>
      </c>
      <c r="B5629">
        <v>2.3962367950000001</v>
      </c>
      <c r="C5629">
        <v>2.3962367950000001</v>
      </c>
      <c r="D5629" s="2">
        <v>6.6066000000000003E-14</v>
      </c>
    </row>
    <row r="5630" spans="1:4" x14ac:dyDescent="0.35">
      <c r="A5630">
        <v>5.6269999999999998</v>
      </c>
      <c r="B5630">
        <v>2.3149313980000001</v>
      </c>
      <c r="C5630">
        <v>2.3149313980000001</v>
      </c>
      <c r="D5630" s="2">
        <v>6.8563999999999999E-14</v>
      </c>
    </row>
    <row r="5631" spans="1:4" x14ac:dyDescent="0.35">
      <c r="A5631">
        <v>5.6280000000000001</v>
      </c>
      <c r="B5631">
        <v>2.2334861730000002</v>
      </c>
      <c r="C5631">
        <v>2.2334861730000002</v>
      </c>
      <c r="D5631" s="2">
        <v>7.0985E-14</v>
      </c>
    </row>
    <row r="5632" spans="1:4" x14ac:dyDescent="0.35">
      <c r="A5632">
        <v>5.6289999999999996</v>
      </c>
      <c r="B5632">
        <v>2.151903039</v>
      </c>
      <c r="C5632">
        <v>2.151903039</v>
      </c>
      <c r="D5632" s="2">
        <v>7.3871999999999998E-14</v>
      </c>
    </row>
    <row r="5633" spans="1:4" x14ac:dyDescent="0.35">
      <c r="A5633">
        <v>5.63</v>
      </c>
      <c r="B5633">
        <v>2.0701839180000001</v>
      </c>
      <c r="C5633">
        <v>2.0701839180000001</v>
      </c>
      <c r="D5633" s="2">
        <v>7.6989999999999996E-14</v>
      </c>
    </row>
    <row r="5634" spans="1:4" x14ac:dyDescent="0.35">
      <c r="A5634">
        <v>5.6310000000000002</v>
      </c>
      <c r="B5634">
        <v>1.988330739</v>
      </c>
      <c r="C5634">
        <v>1.988330739</v>
      </c>
      <c r="D5634" s="2">
        <v>8.0075999999999999E-14</v>
      </c>
    </row>
    <row r="5635" spans="1:4" x14ac:dyDescent="0.35">
      <c r="A5635">
        <v>5.6319999999999997</v>
      </c>
      <c r="B5635">
        <v>1.9063454360000001</v>
      </c>
      <c r="C5635">
        <v>1.9063454360000001</v>
      </c>
      <c r="D5635" s="2">
        <v>8.3738999999999995E-14</v>
      </c>
    </row>
    <row r="5636" spans="1:4" x14ac:dyDescent="0.35">
      <c r="A5636">
        <v>5.633</v>
      </c>
      <c r="B5636">
        <v>1.8242299470000001</v>
      </c>
      <c r="C5636">
        <v>1.8242299470000001</v>
      </c>
      <c r="D5636" s="2">
        <v>8.7737999999999994E-14</v>
      </c>
    </row>
    <row r="5637" spans="1:4" x14ac:dyDescent="0.35">
      <c r="A5637">
        <v>5.6340000000000003</v>
      </c>
      <c r="B5637">
        <v>1.741986217</v>
      </c>
      <c r="C5637">
        <v>1.741986217</v>
      </c>
      <c r="D5637" s="2">
        <v>9.2120000000000003E-14</v>
      </c>
    </row>
    <row r="5638" spans="1:4" x14ac:dyDescent="0.35">
      <c r="A5638">
        <v>5.6349999999999998</v>
      </c>
      <c r="B5638">
        <v>1.659616194</v>
      </c>
      <c r="C5638">
        <v>1.659616194</v>
      </c>
      <c r="D5638" s="2">
        <v>9.6948E-14</v>
      </c>
    </row>
    <row r="5639" spans="1:4" x14ac:dyDescent="0.35">
      <c r="A5639">
        <v>5.6360000000000001</v>
      </c>
      <c r="B5639">
        <v>1.577121835</v>
      </c>
      <c r="C5639">
        <v>1.577121835</v>
      </c>
      <c r="D5639" s="2">
        <v>1.0191E-13</v>
      </c>
    </row>
    <row r="5640" spans="1:4" x14ac:dyDescent="0.35">
      <c r="A5640">
        <v>5.6369999999999996</v>
      </c>
      <c r="B5640">
        <v>1.4945050980000001</v>
      </c>
      <c r="C5640">
        <v>1.4945050980000001</v>
      </c>
      <c r="D5640" s="2">
        <v>1.0783000000000001E-13</v>
      </c>
    </row>
    <row r="5641" spans="1:4" x14ac:dyDescent="0.35">
      <c r="A5641">
        <v>5.6379999999999999</v>
      </c>
      <c r="B5641">
        <v>1.411767947</v>
      </c>
      <c r="C5641">
        <v>1.411767947</v>
      </c>
      <c r="D5641" s="2">
        <v>1.1445000000000001E-13</v>
      </c>
    </row>
    <row r="5642" spans="1:4" x14ac:dyDescent="0.35">
      <c r="A5642">
        <v>5.6390000000000002</v>
      </c>
      <c r="B5642">
        <v>1.328912353</v>
      </c>
      <c r="C5642">
        <v>1.328912353</v>
      </c>
      <c r="D5642" s="2">
        <v>1.2145999999999999E-13</v>
      </c>
    </row>
    <row r="5643" spans="1:4" x14ac:dyDescent="0.35">
      <c r="A5643">
        <v>5.64</v>
      </c>
      <c r="B5643">
        <v>1.2459402909999999</v>
      </c>
      <c r="C5643">
        <v>1.2459402909999999</v>
      </c>
      <c r="D5643" s="2">
        <v>1.2988999999999999E-13</v>
      </c>
    </row>
    <row r="5644" spans="1:4" x14ac:dyDescent="0.35">
      <c r="A5644">
        <v>5.641</v>
      </c>
      <c r="B5644">
        <v>1.162853739</v>
      </c>
      <c r="C5644">
        <v>1.162853739</v>
      </c>
      <c r="D5644" s="2">
        <v>1.3954E-13</v>
      </c>
    </row>
    <row r="5645" spans="1:4" x14ac:dyDescent="0.35">
      <c r="A5645">
        <v>5.6420000000000003</v>
      </c>
      <c r="B5645">
        <v>1.0796546819999999</v>
      </c>
      <c r="C5645">
        <v>1.0796546819999999</v>
      </c>
      <c r="D5645" s="2">
        <v>1.5069000000000001E-13</v>
      </c>
    </row>
    <row r="5646" spans="1:4" x14ac:dyDescent="0.35">
      <c r="A5646">
        <v>5.6429999999999998</v>
      </c>
      <c r="B5646">
        <v>0.99634510990000003</v>
      </c>
      <c r="C5646">
        <v>0.99634510990000003</v>
      </c>
      <c r="D5646" s="2">
        <v>1.6372000000000001E-13</v>
      </c>
    </row>
    <row r="5647" spans="1:4" x14ac:dyDescent="0.35">
      <c r="A5647">
        <v>5.6440000000000001</v>
      </c>
      <c r="B5647">
        <v>0.91292701629999995</v>
      </c>
      <c r="C5647">
        <v>0.91292701620000005</v>
      </c>
      <c r="D5647" s="2">
        <v>1.785E-13</v>
      </c>
    </row>
    <row r="5648" spans="1:4" x14ac:dyDescent="0.35">
      <c r="A5648">
        <v>5.6449999999999996</v>
      </c>
      <c r="B5648">
        <v>0.82940239989999998</v>
      </c>
      <c r="C5648">
        <v>0.82940239989999998</v>
      </c>
      <c r="D5648" s="2">
        <v>1.9699999999999999E-13</v>
      </c>
    </row>
    <row r="5649" spans="1:4" x14ac:dyDescent="0.35">
      <c r="A5649">
        <v>5.6459999999999999</v>
      </c>
      <c r="B5649">
        <v>0.74577326430000002</v>
      </c>
      <c r="C5649">
        <v>0.74577326430000002</v>
      </c>
      <c r="D5649" s="2">
        <v>2.1966E-13</v>
      </c>
    </row>
    <row r="5650" spans="1:4" x14ac:dyDescent="0.35">
      <c r="A5650">
        <v>5.6470000000000002</v>
      </c>
      <c r="B5650">
        <v>0.66204161750000001</v>
      </c>
      <c r="C5650">
        <v>0.66204161750000001</v>
      </c>
      <c r="D5650" s="2">
        <v>2.472E-13</v>
      </c>
    </row>
    <row r="5651" spans="1:4" x14ac:dyDescent="0.35">
      <c r="A5651">
        <v>5.6479999999999997</v>
      </c>
      <c r="B5651">
        <v>0.57820947239999998</v>
      </c>
      <c r="C5651">
        <v>0.57820947239999998</v>
      </c>
      <c r="D5651" s="2">
        <v>2.8379E-13</v>
      </c>
    </row>
    <row r="5652" spans="1:4" x14ac:dyDescent="0.35">
      <c r="A5652">
        <v>5.649</v>
      </c>
      <c r="B5652">
        <v>0.4942788461</v>
      </c>
      <c r="C5652">
        <v>0.4942788461</v>
      </c>
      <c r="D5652" s="2">
        <v>3.3286000000000001E-13</v>
      </c>
    </row>
    <row r="5653" spans="1:4" x14ac:dyDescent="0.35">
      <c r="A5653">
        <v>5.65</v>
      </c>
      <c r="B5653">
        <v>0.41025176050000001</v>
      </c>
      <c r="C5653">
        <v>0.41025176050000001</v>
      </c>
      <c r="D5653" s="2">
        <v>4.0210000000000002E-13</v>
      </c>
    </row>
    <row r="5654" spans="1:4" x14ac:dyDescent="0.35">
      <c r="A5654">
        <v>5.6509999999999998</v>
      </c>
      <c r="B5654">
        <v>0.32613024169999999</v>
      </c>
      <c r="C5654">
        <v>0.32613024169999999</v>
      </c>
      <c r="D5654" s="2">
        <v>5.0715000000000002E-13</v>
      </c>
    </row>
    <row r="5655" spans="1:4" x14ac:dyDescent="0.35">
      <c r="A5655">
        <v>5.6520000000000001</v>
      </c>
      <c r="B5655">
        <v>0.2419163205</v>
      </c>
      <c r="C5655">
        <v>0.2419163205</v>
      </c>
      <c r="D5655" s="2">
        <v>6.8302999999999997E-13</v>
      </c>
    </row>
    <row r="5656" spans="1:4" x14ac:dyDescent="0.35">
      <c r="A5656">
        <v>5.6529999999999996</v>
      </c>
      <c r="B5656">
        <v>0.1576120318</v>
      </c>
      <c r="C5656">
        <v>0.1576120318</v>
      </c>
      <c r="D5656" s="2">
        <v>1.0512E-12</v>
      </c>
    </row>
    <row r="5657" spans="1:4" x14ac:dyDescent="0.35">
      <c r="A5657">
        <v>5.6539999999999999</v>
      </c>
      <c r="B5657">
        <v>7.3219414910000002E-2</v>
      </c>
      <c r="C5657">
        <v>7.3219414890000001E-2</v>
      </c>
      <c r="D5657" s="2">
        <v>2.2686999999999998E-12</v>
      </c>
    </row>
    <row r="5658" spans="1:4" x14ac:dyDescent="0.35">
      <c r="A5658">
        <v>5.6550000000000002</v>
      </c>
      <c r="B5658">
        <v>-1.125948649E-2</v>
      </c>
      <c r="C5658">
        <v>-1.1259486500000001E-2</v>
      </c>
      <c r="D5658" s="2">
        <v>-1.4739E-11</v>
      </c>
    </row>
    <row r="5659" spans="1:4" x14ac:dyDescent="0.35">
      <c r="A5659">
        <v>5.6559999999999997</v>
      </c>
      <c r="B5659">
        <v>-9.5822624600000003E-2</v>
      </c>
      <c r="C5659">
        <v>-9.5822624610000004E-2</v>
      </c>
      <c r="D5659" s="2">
        <v>-1.7364999999999999E-12</v>
      </c>
    </row>
    <row r="5660" spans="1:4" x14ac:dyDescent="0.35">
      <c r="A5660">
        <v>5.657</v>
      </c>
      <c r="B5660">
        <v>-0.1804679474</v>
      </c>
      <c r="C5660">
        <v>-0.1804679474</v>
      </c>
      <c r="D5660" s="2">
        <v>-9.2447E-13</v>
      </c>
    </row>
    <row r="5661" spans="1:4" x14ac:dyDescent="0.35">
      <c r="A5661">
        <v>5.6580000000000004</v>
      </c>
      <c r="B5661">
        <v>-0.26519339879999998</v>
      </c>
      <c r="C5661">
        <v>-0.26519339879999998</v>
      </c>
      <c r="D5661" s="2">
        <v>-6.3078999999999998E-13</v>
      </c>
    </row>
    <row r="5662" spans="1:4" x14ac:dyDescent="0.35">
      <c r="A5662">
        <v>5.6589999999999998</v>
      </c>
      <c r="B5662">
        <v>-0.34999691859999998</v>
      </c>
      <c r="C5662">
        <v>-0.34999691859999998</v>
      </c>
      <c r="D5662" s="2">
        <v>-4.7921999999999995E-13</v>
      </c>
    </row>
    <row r="5663" spans="1:4" x14ac:dyDescent="0.35">
      <c r="A5663">
        <v>5.66</v>
      </c>
      <c r="B5663">
        <v>-0.43487644240000001</v>
      </c>
      <c r="C5663">
        <v>-0.43487644240000001</v>
      </c>
      <c r="D5663" s="2">
        <v>-3.8532000000000002E-13</v>
      </c>
    </row>
    <row r="5664" spans="1:4" x14ac:dyDescent="0.35">
      <c r="A5664">
        <v>5.6609999999999996</v>
      </c>
      <c r="B5664">
        <v>-0.51982990220000003</v>
      </c>
      <c r="C5664">
        <v>-0.51982990220000003</v>
      </c>
      <c r="D5664" s="2">
        <v>-3.2320999999999999E-13</v>
      </c>
    </row>
    <row r="5665" spans="1:4" x14ac:dyDescent="0.35">
      <c r="A5665">
        <v>5.6619999999999999</v>
      </c>
      <c r="B5665">
        <v>-0.60485522560000005</v>
      </c>
      <c r="C5665">
        <v>-0.60485522560000005</v>
      </c>
      <c r="D5665" s="2">
        <v>-2.7852000000000001E-13</v>
      </c>
    </row>
    <row r="5666" spans="1:4" x14ac:dyDescent="0.35">
      <c r="A5666">
        <v>5.6630000000000003</v>
      </c>
      <c r="B5666">
        <v>-0.68995033670000006</v>
      </c>
      <c r="C5666">
        <v>-0.68995033670000006</v>
      </c>
      <c r="D5666" s="2">
        <v>-2.4394000000000002E-13</v>
      </c>
    </row>
    <row r="5667" spans="1:4" x14ac:dyDescent="0.35">
      <c r="A5667">
        <v>5.6639999999999997</v>
      </c>
      <c r="B5667">
        <v>-0.77511315560000005</v>
      </c>
      <c r="C5667">
        <v>-0.77511315560000005</v>
      </c>
      <c r="D5667" s="2">
        <v>-2.1772000000000001E-13</v>
      </c>
    </row>
    <row r="5668" spans="1:4" x14ac:dyDescent="0.35">
      <c r="A5668">
        <v>5.665</v>
      </c>
      <c r="B5668">
        <v>-0.86034159850000003</v>
      </c>
      <c r="C5668">
        <v>-0.86034159850000003</v>
      </c>
      <c r="D5668" s="2">
        <v>-1.9667000000000001E-13</v>
      </c>
    </row>
    <row r="5669" spans="1:4" x14ac:dyDescent="0.35">
      <c r="A5669">
        <v>5.6660000000000004</v>
      </c>
      <c r="B5669">
        <v>-0.94563357800000003</v>
      </c>
      <c r="C5669">
        <v>-0.94563357800000003</v>
      </c>
      <c r="D5669" s="2">
        <v>-1.7940999999999999E-13</v>
      </c>
    </row>
    <row r="5670" spans="1:4" x14ac:dyDescent="0.35">
      <c r="A5670">
        <v>5.6669999999999998</v>
      </c>
      <c r="B5670">
        <v>-1.0309870029999999</v>
      </c>
      <c r="C5670">
        <v>-1.0309870029999999</v>
      </c>
      <c r="D5670" s="2">
        <v>-1.6499000000000001E-13</v>
      </c>
    </row>
    <row r="5671" spans="1:4" x14ac:dyDescent="0.35">
      <c r="A5671">
        <v>5.6680000000000001</v>
      </c>
      <c r="B5671">
        <v>-1.116399779</v>
      </c>
      <c r="C5671">
        <v>-1.116399779</v>
      </c>
      <c r="D5671" s="2">
        <v>-1.5223E-13</v>
      </c>
    </row>
    <row r="5672" spans="1:4" x14ac:dyDescent="0.35">
      <c r="A5672">
        <v>5.6689999999999996</v>
      </c>
      <c r="B5672">
        <v>-1.201869807</v>
      </c>
      <c r="C5672">
        <v>-1.201869807</v>
      </c>
      <c r="D5672" s="2">
        <v>-1.4178E-13</v>
      </c>
    </row>
    <row r="5673" spans="1:4" x14ac:dyDescent="0.35">
      <c r="A5673">
        <v>5.67</v>
      </c>
      <c r="B5673">
        <v>-1.2873949849999999</v>
      </c>
      <c r="C5673">
        <v>-1.287394986</v>
      </c>
      <c r="D5673" s="2">
        <v>-1.3271999999999999E-13</v>
      </c>
    </row>
    <row r="5674" spans="1:4" x14ac:dyDescent="0.35">
      <c r="A5674">
        <v>5.6710000000000003</v>
      </c>
      <c r="B5674">
        <v>-1.372973209</v>
      </c>
      <c r="C5674">
        <v>-1.372973209</v>
      </c>
      <c r="D5674" s="2">
        <v>-1.2433000000000001E-13</v>
      </c>
    </row>
    <row r="5675" spans="1:4" x14ac:dyDescent="0.35">
      <c r="A5675">
        <v>5.6719999999999997</v>
      </c>
      <c r="B5675">
        <v>-1.4586023690000001</v>
      </c>
      <c r="C5675">
        <v>-1.4586023690000001</v>
      </c>
      <c r="D5675" s="2">
        <v>-1.1735E-13</v>
      </c>
    </row>
    <row r="5676" spans="1:4" x14ac:dyDescent="0.35">
      <c r="A5676">
        <v>5.673</v>
      </c>
      <c r="B5676">
        <v>-1.544280353</v>
      </c>
      <c r="C5676">
        <v>-1.544280353</v>
      </c>
      <c r="D5676" s="2">
        <v>-1.1113E-13</v>
      </c>
    </row>
    <row r="5677" spans="1:4" x14ac:dyDescent="0.35">
      <c r="A5677">
        <v>5.6740000000000004</v>
      </c>
      <c r="B5677">
        <v>-1.6300050450000001</v>
      </c>
      <c r="C5677">
        <v>-1.6300050450000001</v>
      </c>
      <c r="D5677" s="2">
        <v>-1.0555999999999999E-13</v>
      </c>
    </row>
    <row r="5678" spans="1:4" x14ac:dyDescent="0.35">
      <c r="A5678">
        <v>5.6749999999999998</v>
      </c>
      <c r="B5678">
        <v>-1.715774326</v>
      </c>
      <c r="C5678">
        <v>-1.715774326</v>
      </c>
      <c r="D5678" s="2">
        <v>-1.0055E-13</v>
      </c>
    </row>
    <row r="5679" spans="1:4" x14ac:dyDescent="0.35">
      <c r="A5679">
        <v>5.6760000000000002</v>
      </c>
      <c r="B5679">
        <v>-1.8015860749999999</v>
      </c>
      <c r="C5679">
        <v>-1.8015860749999999</v>
      </c>
      <c r="D5679" s="2">
        <v>-9.5684999999999998E-14</v>
      </c>
    </row>
    <row r="5680" spans="1:4" x14ac:dyDescent="0.35">
      <c r="A5680">
        <v>5.6769999999999996</v>
      </c>
      <c r="B5680">
        <v>-1.8874381659999999</v>
      </c>
      <c r="C5680">
        <v>-1.8874381659999999</v>
      </c>
      <c r="D5680" s="2">
        <v>-9.1575000000000004E-14</v>
      </c>
    </row>
    <row r="5681" spans="1:4" x14ac:dyDescent="0.35">
      <c r="A5681">
        <v>5.6779999999999999</v>
      </c>
      <c r="B5681">
        <v>-1.97332847</v>
      </c>
      <c r="C5681">
        <v>-1.97332847</v>
      </c>
      <c r="D5681" s="2">
        <v>-8.7820999999999995E-14</v>
      </c>
    </row>
    <row r="5682" spans="1:4" x14ac:dyDescent="0.35">
      <c r="A5682">
        <v>5.6790000000000003</v>
      </c>
      <c r="B5682">
        <v>-2.0592548559999999</v>
      </c>
      <c r="C5682">
        <v>-2.0592548559999999</v>
      </c>
      <c r="D5682" s="2">
        <v>-8.4084000000000006E-14</v>
      </c>
    </row>
    <row r="5683" spans="1:4" x14ac:dyDescent="0.35">
      <c r="A5683">
        <v>5.68</v>
      </c>
      <c r="B5683">
        <v>-2.14521519</v>
      </c>
      <c r="C5683">
        <v>-2.14521519</v>
      </c>
      <c r="D5683" s="2">
        <v>-8.0931999999999995E-14</v>
      </c>
    </row>
    <row r="5684" spans="1:4" x14ac:dyDescent="0.35">
      <c r="A5684">
        <v>5.681</v>
      </c>
      <c r="B5684">
        <v>-2.231207333</v>
      </c>
      <c r="C5684">
        <v>-2.231207333</v>
      </c>
      <c r="D5684" s="2">
        <v>-7.8020000000000005E-14</v>
      </c>
    </row>
    <row r="5685" spans="1:4" x14ac:dyDescent="0.35">
      <c r="A5685">
        <v>5.6820000000000004</v>
      </c>
      <c r="B5685">
        <v>-2.3172291450000002</v>
      </c>
      <c r="C5685">
        <v>-2.3172291450000002</v>
      </c>
      <c r="D5685" s="2">
        <v>-7.5323000000000004E-14</v>
      </c>
    </row>
    <row r="5686" spans="1:4" x14ac:dyDescent="0.35">
      <c r="A5686">
        <v>5.6829999999999998</v>
      </c>
      <c r="B5686">
        <v>-2.4032784829999998</v>
      </c>
      <c r="C5686">
        <v>-2.4032784829999998</v>
      </c>
      <c r="D5686" s="2">
        <v>-7.2818000000000006E-14</v>
      </c>
    </row>
    <row r="5687" spans="1:4" x14ac:dyDescent="0.35">
      <c r="A5687">
        <v>5.6840000000000002</v>
      </c>
      <c r="B5687">
        <v>-2.4893532</v>
      </c>
      <c r="C5687">
        <v>-2.4893532</v>
      </c>
      <c r="D5687" s="2">
        <v>-7.0244999999999995E-14</v>
      </c>
    </row>
    <row r="5688" spans="1:4" x14ac:dyDescent="0.35">
      <c r="A5688">
        <v>5.6849999999999996</v>
      </c>
      <c r="B5688">
        <v>-2.575451148</v>
      </c>
      <c r="C5688">
        <v>-2.575451148</v>
      </c>
      <c r="D5688" s="2">
        <v>-6.8074000000000006E-14</v>
      </c>
    </row>
    <row r="5689" spans="1:4" x14ac:dyDescent="0.35">
      <c r="A5689">
        <v>5.6859999999999999</v>
      </c>
      <c r="B5689">
        <v>-2.661570174</v>
      </c>
      <c r="C5689">
        <v>-2.661570174</v>
      </c>
      <c r="D5689" s="2">
        <v>-6.6047000000000004E-14</v>
      </c>
    </row>
    <row r="5690" spans="1:4" x14ac:dyDescent="0.35">
      <c r="A5690">
        <v>5.6870000000000003</v>
      </c>
      <c r="B5690">
        <v>-2.7477081239999999</v>
      </c>
      <c r="C5690">
        <v>-2.7477081239999999</v>
      </c>
      <c r="D5690" s="2">
        <v>-6.3925999999999999E-14</v>
      </c>
    </row>
    <row r="5691" spans="1:4" x14ac:dyDescent="0.35">
      <c r="A5691">
        <v>5.6879999999999997</v>
      </c>
      <c r="B5691">
        <v>-2.8338628410000002</v>
      </c>
      <c r="C5691">
        <v>-2.8338628410000002</v>
      </c>
      <c r="D5691" s="2">
        <v>-6.2146000000000006E-14</v>
      </c>
    </row>
    <row r="5692" spans="1:4" x14ac:dyDescent="0.35">
      <c r="A5692">
        <v>5.6890000000000001</v>
      </c>
      <c r="B5692">
        <v>-2.9200321649999998</v>
      </c>
      <c r="C5692">
        <v>-2.9200321649999998</v>
      </c>
      <c r="D5692" s="2">
        <v>-6.0472999999999996E-14</v>
      </c>
    </row>
    <row r="5693" spans="1:4" x14ac:dyDescent="0.35">
      <c r="A5693">
        <v>5.69</v>
      </c>
      <c r="B5693">
        <v>-3.0062139339999998</v>
      </c>
      <c r="C5693">
        <v>-3.0062139339999998</v>
      </c>
      <c r="D5693" s="2">
        <v>-5.8893000000000005E-14</v>
      </c>
    </row>
    <row r="5694" spans="1:4" x14ac:dyDescent="0.35">
      <c r="A5694">
        <v>5.6909999999999998</v>
      </c>
      <c r="B5694">
        <v>-3.0924059829999999</v>
      </c>
      <c r="C5694">
        <v>-3.0924059829999999</v>
      </c>
      <c r="D5694" s="2">
        <v>-5.7404E-14</v>
      </c>
    </row>
    <row r="5695" spans="1:4" x14ac:dyDescent="0.35">
      <c r="A5695">
        <v>5.6920000000000002</v>
      </c>
      <c r="B5695">
        <v>-3.1786061449999998</v>
      </c>
      <c r="C5695">
        <v>-3.1786061449999998</v>
      </c>
      <c r="D5695" s="2">
        <v>-5.5807000000000001E-14</v>
      </c>
    </row>
    <row r="5696" spans="1:4" x14ac:dyDescent="0.35">
      <c r="A5696">
        <v>5.6929999999999996</v>
      </c>
      <c r="B5696">
        <v>-3.2648122499999999</v>
      </c>
      <c r="C5696">
        <v>-3.2648122499999999</v>
      </c>
      <c r="D5696" s="2">
        <v>-5.4475999999999999E-14</v>
      </c>
    </row>
    <row r="5697" spans="1:4" x14ac:dyDescent="0.35">
      <c r="A5697">
        <v>5.694</v>
      </c>
      <c r="B5697">
        <v>-3.3510221269999998</v>
      </c>
      <c r="C5697">
        <v>-3.3510221269999998</v>
      </c>
      <c r="D5697" s="2">
        <v>-5.3214999999999997E-14</v>
      </c>
    </row>
    <row r="5698" spans="1:4" x14ac:dyDescent="0.35">
      <c r="A5698">
        <v>5.6950000000000003</v>
      </c>
      <c r="B5698">
        <v>-3.4372336020000001</v>
      </c>
      <c r="C5698">
        <v>-3.4372336020000001</v>
      </c>
      <c r="D5698" s="2">
        <v>-5.1842999999999999E-14</v>
      </c>
    </row>
    <row r="5699" spans="1:4" x14ac:dyDescent="0.35">
      <c r="A5699">
        <v>5.6959999999999997</v>
      </c>
      <c r="B5699">
        <v>-3.5234444979999999</v>
      </c>
      <c r="C5699">
        <v>-3.5234444979999999</v>
      </c>
      <c r="D5699" s="2">
        <v>-5.0706E-14</v>
      </c>
    </row>
    <row r="5700" spans="1:4" x14ac:dyDescent="0.35">
      <c r="A5700">
        <v>5.6970000000000001</v>
      </c>
      <c r="B5700">
        <v>-3.6096526369999999</v>
      </c>
      <c r="C5700">
        <v>-3.6096526369999999</v>
      </c>
      <c r="D5700" s="2">
        <v>-4.9626E-14</v>
      </c>
    </row>
    <row r="5701" spans="1:4" x14ac:dyDescent="0.35">
      <c r="A5701">
        <v>5.6980000000000004</v>
      </c>
      <c r="B5701">
        <v>-3.6958558379999999</v>
      </c>
      <c r="C5701">
        <v>-3.6958558379999999</v>
      </c>
      <c r="D5701" s="2">
        <v>-4.8598000000000003E-14</v>
      </c>
    </row>
    <row r="5702" spans="1:4" x14ac:dyDescent="0.35">
      <c r="A5702">
        <v>5.6989999999999998</v>
      </c>
      <c r="B5702">
        <v>-3.7820519180000001</v>
      </c>
      <c r="C5702">
        <v>-3.7820519180000001</v>
      </c>
      <c r="D5702" s="2">
        <v>-4.7615000000000001E-14</v>
      </c>
    </row>
    <row r="5703" spans="1:4" x14ac:dyDescent="0.35">
      <c r="A5703">
        <v>5.7</v>
      </c>
      <c r="B5703">
        <v>-3.8682386929999999</v>
      </c>
      <c r="C5703">
        <v>-3.8682386929999999</v>
      </c>
      <c r="D5703" s="2">
        <v>-4.6523000000000003E-14</v>
      </c>
    </row>
    <row r="5704" spans="1:4" x14ac:dyDescent="0.35">
      <c r="A5704">
        <v>5.7009999999999996</v>
      </c>
      <c r="B5704">
        <v>-3.9544139760000001</v>
      </c>
      <c r="C5704">
        <v>-3.9544139770000002</v>
      </c>
      <c r="D5704" s="2">
        <v>-4.5627999999999998E-14</v>
      </c>
    </row>
    <row r="5705" spans="1:4" x14ac:dyDescent="0.35">
      <c r="A5705">
        <v>5.702</v>
      </c>
      <c r="B5705">
        <v>-4.0405755799999996</v>
      </c>
      <c r="C5705">
        <v>-4.0405755799999996</v>
      </c>
      <c r="D5705" s="2">
        <v>-4.4772000000000001E-14</v>
      </c>
    </row>
    <row r="5706" spans="1:4" x14ac:dyDescent="0.35">
      <c r="A5706">
        <v>5.7030000000000003</v>
      </c>
      <c r="B5706">
        <v>-4.1267213119999999</v>
      </c>
      <c r="C5706">
        <v>-4.1267213119999999</v>
      </c>
      <c r="D5706" s="2">
        <v>-4.3805000000000002E-14</v>
      </c>
    </row>
    <row r="5707" spans="1:4" x14ac:dyDescent="0.35">
      <c r="A5707">
        <v>5.7039999999999997</v>
      </c>
      <c r="B5707">
        <v>-4.2128489819999997</v>
      </c>
      <c r="C5707">
        <v>-4.2128489819999997</v>
      </c>
      <c r="D5707" s="2">
        <v>-4.3024999999999998E-14</v>
      </c>
    </row>
    <row r="5708" spans="1:4" x14ac:dyDescent="0.35">
      <c r="A5708">
        <v>5.7050000000000001</v>
      </c>
      <c r="B5708">
        <v>-4.2989563940000002</v>
      </c>
      <c r="C5708">
        <v>-4.2989563950000003</v>
      </c>
      <c r="D5708" s="2">
        <v>-4.2275000000000002E-14</v>
      </c>
    </row>
    <row r="5709" spans="1:4" x14ac:dyDescent="0.35">
      <c r="A5709">
        <v>5.7060000000000004</v>
      </c>
      <c r="B5709">
        <v>-4.3850413550000003</v>
      </c>
      <c r="C5709">
        <v>-4.3850413550000003</v>
      </c>
      <c r="D5709" s="2">
        <v>-4.1551E-14</v>
      </c>
    </row>
    <row r="5710" spans="1:4" x14ac:dyDescent="0.35">
      <c r="A5710">
        <v>5.7069999999999999</v>
      </c>
      <c r="B5710">
        <v>-4.471101666</v>
      </c>
      <c r="C5710">
        <v>-4.4711016670000001</v>
      </c>
      <c r="D5710" s="2">
        <v>-4.0860000000000002E-14</v>
      </c>
    </row>
    <row r="5711" spans="1:4" x14ac:dyDescent="0.35">
      <c r="A5711">
        <v>5.7080000000000002</v>
      </c>
      <c r="B5711">
        <v>-4.5571351299999998</v>
      </c>
      <c r="C5711">
        <v>-4.5571351299999998</v>
      </c>
      <c r="D5711" s="2">
        <v>-4.0058999999999999E-14</v>
      </c>
    </row>
    <row r="5712" spans="1:4" x14ac:dyDescent="0.35">
      <c r="A5712">
        <v>5.7089999999999996</v>
      </c>
      <c r="B5712">
        <v>-4.6431395440000003</v>
      </c>
      <c r="C5712">
        <v>-4.6431395440000003</v>
      </c>
      <c r="D5712" s="2">
        <v>-3.9423E-14</v>
      </c>
    </row>
    <row r="5713" spans="1:4" x14ac:dyDescent="0.35">
      <c r="A5713">
        <v>5.71</v>
      </c>
      <c r="B5713">
        <v>-4.7291127089999998</v>
      </c>
      <c r="C5713">
        <v>-4.7291127089999998</v>
      </c>
      <c r="D5713" s="2">
        <v>-3.8806999999999998E-14</v>
      </c>
    </row>
    <row r="5714" spans="1:4" x14ac:dyDescent="0.35">
      <c r="A5714">
        <v>5.7110000000000003</v>
      </c>
      <c r="B5714">
        <v>-4.8150524199999998</v>
      </c>
      <c r="C5714">
        <v>-4.8150524199999998</v>
      </c>
      <c r="D5714" s="2">
        <v>-3.8091000000000001E-14</v>
      </c>
    </row>
    <row r="5715" spans="1:4" x14ac:dyDescent="0.35">
      <c r="A5715">
        <v>5.7119999999999997</v>
      </c>
      <c r="B5715">
        <v>-4.9009564729999999</v>
      </c>
      <c r="C5715">
        <v>-4.9009564729999999</v>
      </c>
      <c r="D5715" s="2">
        <v>-3.7520999999999997E-14</v>
      </c>
    </row>
    <row r="5716" spans="1:4" x14ac:dyDescent="0.35">
      <c r="A5716">
        <v>5.7130000000000001</v>
      </c>
      <c r="B5716">
        <v>-4.9868226619999998</v>
      </c>
      <c r="C5716">
        <v>-4.9868226619999998</v>
      </c>
      <c r="D5716" s="2">
        <v>-3.6971000000000002E-14</v>
      </c>
    </row>
    <row r="5717" spans="1:4" x14ac:dyDescent="0.35">
      <c r="A5717">
        <v>5.7140000000000004</v>
      </c>
      <c r="B5717">
        <v>-5.0726487799999997</v>
      </c>
      <c r="C5717">
        <v>-5.0726487799999997</v>
      </c>
      <c r="D5717" s="2">
        <v>-3.644E-14</v>
      </c>
    </row>
    <row r="5718" spans="1:4" x14ac:dyDescent="0.35">
      <c r="A5718">
        <v>5.7149999999999999</v>
      </c>
      <c r="B5718">
        <v>-5.1584326200000001</v>
      </c>
      <c r="C5718">
        <v>-5.1584326200000001</v>
      </c>
      <c r="D5718" s="2">
        <v>-3.5929000000000001E-14</v>
      </c>
    </row>
    <row r="5719" spans="1:4" x14ac:dyDescent="0.35">
      <c r="A5719">
        <v>5.7160000000000002</v>
      </c>
      <c r="B5719">
        <v>-5.24417197</v>
      </c>
      <c r="C5719">
        <v>-5.24417197</v>
      </c>
      <c r="D5719" s="2">
        <v>-3.5318999999999998E-14</v>
      </c>
    </row>
    <row r="5720" spans="1:4" x14ac:dyDescent="0.35">
      <c r="A5720">
        <v>5.7169999999999996</v>
      </c>
      <c r="B5720">
        <v>-5.3298646219999997</v>
      </c>
      <c r="C5720">
        <v>-5.3298646219999997</v>
      </c>
      <c r="D5720" s="2">
        <v>-3.4841000000000003E-14</v>
      </c>
    </row>
    <row r="5721" spans="1:4" x14ac:dyDescent="0.35">
      <c r="A5721">
        <v>5.718</v>
      </c>
      <c r="B5721">
        <v>-5.4155083629999998</v>
      </c>
      <c r="C5721">
        <v>-5.4155083629999998</v>
      </c>
      <c r="D5721" s="2">
        <v>-3.4380999999999998E-14</v>
      </c>
    </row>
    <row r="5722" spans="1:4" x14ac:dyDescent="0.35">
      <c r="A5722">
        <v>5.7190000000000003</v>
      </c>
      <c r="B5722">
        <v>-5.5011009809999996</v>
      </c>
      <c r="C5722">
        <v>-5.5011009809999996</v>
      </c>
      <c r="D5722" s="2">
        <v>-3.3826E-14</v>
      </c>
    </row>
    <row r="5723" spans="1:4" x14ac:dyDescent="0.35">
      <c r="A5723">
        <v>5.72</v>
      </c>
      <c r="B5723">
        <v>-5.5866402629999996</v>
      </c>
      <c r="C5723">
        <v>-5.5866402629999996</v>
      </c>
      <c r="D5723" s="2">
        <v>-3.3394000000000003E-14</v>
      </c>
    </row>
    <row r="5724" spans="1:4" x14ac:dyDescent="0.35">
      <c r="A5724">
        <v>5.7210000000000001</v>
      </c>
      <c r="B5724">
        <v>-5.6721239929999996</v>
      </c>
      <c r="C5724">
        <v>-5.6721239929999996</v>
      </c>
      <c r="D5724" s="2">
        <v>-3.2978999999999999E-14</v>
      </c>
    </row>
    <row r="5725" spans="1:4" x14ac:dyDescent="0.35">
      <c r="A5725">
        <v>5.7220000000000004</v>
      </c>
      <c r="B5725">
        <v>-5.7575499580000002</v>
      </c>
      <c r="C5725">
        <v>-5.7575499580000002</v>
      </c>
      <c r="D5725" s="2">
        <v>-3.2573000000000003E-14</v>
      </c>
    </row>
    <row r="5726" spans="1:4" x14ac:dyDescent="0.35">
      <c r="A5726">
        <v>5.7229999999999999</v>
      </c>
      <c r="B5726">
        <v>-5.8429159400000001</v>
      </c>
      <c r="C5726">
        <v>-5.8429159400000001</v>
      </c>
      <c r="D5726" s="2">
        <v>-3.2180000000000001E-14</v>
      </c>
    </row>
    <row r="5727" spans="1:4" x14ac:dyDescent="0.35">
      <c r="A5727">
        <v>5.7240000000000002</v>
      </c>
      <c r="B5727">
        <v>-5.9282197249999999</v>
      </c>
      <c r="C5727">
        <v>-5.9282197249999999</v>
      </c>
      <c r="D5727" s="2">
        <v>-3.1698999999999997E-14</v>
      </c>
    </row>
    <row r="5728" spans="1:4" x14ac:dyDescent="0.35">
      <c r="A5728">
        <v>5.7249999999999996</v>
      </c>
      <c r="B5728">
        <v>-6.0134590929999998</v>
      </c>
      <c r="C5728">
        <v>-6.0134590929999998</v>
      </c>
      <c r="D5728" s="2">
        <v>-3.1331E-14</v>
      </c>
    </row>
    <row r="5729" spans="1:4" x14ac:dyDescent="0.35">
      <c r="A5729">
        <v>5.726</v>
      </c>
      <c r="B5729">
        <v>-6.0986318290000003</v>
      </c>
      <c r="C5729">
        <v>-6.0986318290000003</v>
      </c>
      <c r="D5729" s="2">
        <v>-3.0973999999999999E-14</v>
      </c>
    </row>
    <row r="5730" spans="1:4" x14ac:dyDescent="0.35">
      <c r="A5730">
        <v>5.7270000000000003</v>
      </c>
      <c r="B5730">
        <v>-6.1837357119999998</v>
      </c>
      <c r="C5730">
        <v>-6.1837357119999998</v>
      </c>
      <c r="D5730" s="2">
        <v>-3.0529999999999997E-14</v>
      </c>
    </row>
    <row r="5731" spans="1:4" x14ac:dyDescent="0.35">
      <c r="A5731">
        <v>5.7279999999999998</v>
      </c>
      <c r="B5731">
        <v>-6.2687685249999996</v>
      </c>
      <c r="C5731">
        <v>-6.2687685249999996</v>
      </c>
      <c r="D5731" s="2">
        <v>-3.0194000000000001E-14</v>
      </c>
    </row>
    <row r="5732" spans="1:4" x14ac:dyDescent="0.35">
      <c r="A5732">
        <v>5.7290000000000001</v>
      </c>
      <c r="B5732">
        <v>-6.3537280479999998</v>
      </c>
      <c r="C5732">
        <v>-6.3537280479999998</v>
      </c>
      <c r="D5732" s="2">
        <v>-2.9869E-14</v>
      </c>
    </row>
    <row r="5733" spans="1:4" x14ac:dyDescent="0.35">
      <c r="A5733">
        <v>5.73</v>
      </c>
      <c r="B5733">
        <v>-6.4386120609999997</v>
      </c>
      <c r="C5733">
        <v>-6.4386120609999997</v>
      </c>
      <c r="D5733" s="2">
        <v>-2.9551000000000001E-14</v>
      </c>
    </row>
    <row r="5734" spans="1:4" x14ac:dyDescent="0.35">
      <c r="A5734">
        <v>5.7309999999999999</v>
      </c>
      <c r="B5734">
        <v>-6.5234183449999996</v>
      </c>
      <c r="C5734">
        <v>-6.5234183449999996</v>
      </c>
      <c r="D5734" s="2">
        <v>-2.9241E-14</v>
      </c>
    </row>
    <row r="5735" spans="1:4" x14ac:dyDescent="0.35">
      <c r="A5735">
        <v>5.7320000000000002</v>
      </c>
      <c r="B5735">
        <v>-6.6081446789999996</v>
      </c>
      <c r="C5735">
        <v>-6.6081446789999996</v>
      </c>
      <c r="D5735" s="2">
        <v>-2.8853000000000001E-14</v>
      </c>
    </row>
    <row r="5736" spans="1:4" x14ac:dyDescent="0.35">
      <c r="A5736">
        <v>5.7329999999999997</v>
      </c>
      <c r="B5736">
        <v>-6.6927888429999998</v>
      </c>
      <c r="C5736">
        <v>-6.6927888429999998</v>
      </c>
      <c r="D5736" s="2">
        <v>-2.8560999999999997E-14</v>
      </c>
    </row>
    <row r="5737" spans="1:4" x14ac:dyDescent="0.35">
      <c r="A5737">
        <v>5.734</v>
      </c>
      <c r="B5737">
        <v>-6.7773486170000004</v>
      </c>
      <c r="C5737">
        <v>-6.7773486170000004</v>
      </c>
      <c r="D5737" s="2">
        <v>-2.8276000000000001E-14</v>
      </c>
    </row>
    <row r="5738" spans="1:4" x14ac:dyDescent="0.35">
      <c r="A5738">
        <v>5.7350000000000003</v>
      </c>
      <c r="B5738">
        <v>-6.8618217789999996</v>
      </c>
      <c r="C5738">
        <v>-6.8618217789999996</v>
      </c>
      <c r="D5738" s="2">
        <v>-2.7916E-14</v>
      </c>
    </row>
    <row r="5739" spans="1:4" x14ac:dyDescent="0.35">
      <c r="A5739">
        <v>5.7359999999999998</v>
      </c>
      <c r="B5739">
        <v>-6.9462061090000002</v>
      </c>
      <c r="C5739">
        <v>-6.9462061090000002</v>
      </c>
      <c r="D5739" s="2">
        <v>-2.7646000000000002E-14</v>
      </c>
    </row>
    <row r="5740" spans="1:4" x14ac:dyDescent="0.35">
      <c r="A5740">
        <v>5.7370000000000001</v>
      </c>
      <c r="B5740">
        <v>-7.0304993869999999</v>
      </c>
      <c r="C5740">
        <v>-7.0304993869999999</v>
      </c>
      <c r="D5740" s="2">
        <v>-2.7385000000000001E-14</v>
      </c>
    </row>
    <row r="5741" spans="1:4" x14ac:dyDescent="0.35">
      <c r="A5741">
        <v>5.7380000000000004</v>
      </c>
      <c r="B5741">
        <v>-7.1146993920000003</v>
      </c>
      <c r="C5741">
        <v>-7.1146993920000003</v>
      </c>
      <c r="D5741" s="2">
        <v>-2.7131E-14</v>
      </c>
    </row>
    <row r="5742" spans="1:4" x14ac:dyDescent="0.35">
      <c r="A5742">
        <v>5.7389999999999999</v>
      </c>
      <c r="B5742">
        <v>-7.198803904</v>
      </c>
      <c r="C5742">
        <v>-7.198803904</v>
      </c>
      <c r="D5742" s="2">
        <v>-2.6882000000000001E-14</v>
      </c>
    </row>
    <row r="5743" spans="1:4" x14ac:dyDescent="0.35">
      <c r="A5743">
        <v>5.74</v>
      </c>
      <c r="B5743">
        <v>-7.2828107009999998</v>
      </c>
      <c r="C5743">
        <v>-7.2828107009999998</v>
      </c>
      <c r="D5743" s="2">
        <v>-2.6560999999999999E-14</v>
      </c>
    </row>
    <row r="5744" spans="1:4" x14ac:dyDescent="0.35">
      <c r="A5744">
        <v>5.7409999999999997</v>
      </c>
      <c r="B5744">
        <v>-7.3667175650000001</v>
      </c>
      <c r="C5744">
        <v>-7.3667175650000001</v>
      </c>
      <c r="D5744" s="2">
        <v>-2.6324000000000001E-14</v>
      </c>
    </row>
    <row r="5745" spans="1:4" x14ac:dyDescent="0.35">
      <c r="A5745">
        <v>5.742</v>
      </c>
      <c r="B5745">
        <v>-7.450522275</v>
      </c>
      <c r="C5745">
        <v>-7.450522275</v>
      </c>
      <c r="D5745" s="2">
        <v>-2.6095000000000001E-14</v>
      </c>
    </row>
    <row r="5746" spans="1:4" x14ac:dyDescent="0.35">
      <c r="A5746">
        <v>5.7430000000000003</v>
      </c>
      <c r="B5746">
        <v>-7.5342226129999998</v>
      </c>
      <c r="C5746">
        <v>-7.5342226129999998</v>
      </c>
      <c r="D5746" s="2">
        <v>-2.5795999999999999E-14</v>
      </c>
    </row>
    <row r="5747" spans="1:4" x14ac:dyDescent="0.35">
      <c r="A5747">
        <v>5.7439999999999998</v>
      </c>
      <c r="B5747">
        <v>-7.6178163589999999</v>
      </c>
      <c r="C5747">
        <v>-7.6178163589999999</v>
      </c>
      <c r="D5747" s="2">
        <v>-2.5576000000000001E-14</v>
      </c>
    </row>
    <row r="5748" spans="1:4" x14ac:dyDescent="0.35">
      <c r="A5748">
        <v>5.7450000000000001</v>
      </c>
      <c r="B5748">
        <v>-7.7013012950000004</v>
      </c>
      <c r="C5748">
        <v>-7.7013012950000004</v>
      </c>
      <c r="D5748" s="2">
        <v>-2.5364000000000001E-14</v>
      </c>
    </row>
    <row r="5749" spans="1:4" x14ac:dyDescent="0.35">
      <c r="A5749">
        <v>5.7460000000000004</v>
      </c>
      <c r="B5749">
        <v>-7.7846752029999999</v>
      </c>
      <c r="C5749">
        <v>-7.7846752029999999</v>
      </c>
      <c r="D5749" s="2">
        <v>-2.5154000000000001E-14</v>
      </c>
    </row>
    <row r="5750" spans="1:4" x14ac:dyDescent="0.35">
      <c r="A5750">
        <v>5.7469999999999999</v>
      </c>
      <c r="B5750">
        <v>-7.8679358649999998</v>
      </c>
      <c r="C5750">
        <v>-7.8679358649999998</v>
      </c>
      <c r="D5750" s="2">
        <v>-2.4952E-14</v>
      </c>
    </row>
    <row r="5751" spans="1:4" x14ac:dyDescent="0.35">
      <c r="A5751">
        <v>5.7480000000000002</v>
      </c>
      <c r="B5751">
        <v>-7.9510810660000004</v>
      </c>
      <c r="C5751">
        <v>-7.9510810660000004</v>
      </c>
      <c r="D5751" s="2">
        <v>-2.4682000000000002E-14</v>
      </c>
    </row>
    <row r="5752" spans="1:4" x14ac:dyDescent="0.35">
      <c r="A5752">
        <v>5.7489999999999997</v>
      </c>
      <c r="B5752">
        <v>-8.0341085880000005</v>
      </c>
      <c r="C5752">
        <v>-8.0341085880000005</v>
      </c>
      <c r="D5752" s="2">
        <v>-2.4488999999999999E-14</v>
      </c>
    </row>
    <row r="5753" spans="1:4" x14ac:dyDescent="0.35">
      <c r="A5753">
        <v>5.75</v>
      </c>
      <c r="B5753">
        <v>-8.1170162179999998</v>
      </c>
      <c r="C5753">
        <v>-8.1170162179999998</v>
      </c>
      <c r="D5753" s="2">
        <v>-2.4300000000000001E-14</v>
      </c>
    </row>
    <row r="5754" spans="1:4" x14ac:dyDescent="0.35">
      <c r="A5754">
        <v>5.7510000000000003</v>
      </c>
      <c r="B5754">
        <v>-8.1998017389999998</v>
      </c>
      <c r="C5754">
        <v>-8.1998017389999998</v>
      </c>
      <c r="D5754" s="2">
        <v>-2.4048999999999999E-14</v>
      </c>
    </row>
    <row r="5755" spans="1:4" x14ac:dyDescent="0.35">
      <c r="A5755">
        <v>5.7519999999999998</v>
      </c>
      <c r="B5755">
        <v>-8.2824629400000003</v>
      </c>
      <c r="C5755">
        <v>-8.2824629400000003</v>
      </c>
      <c r="D5755" s="2">
        <v>-2.3866000000000001E-14</v>
      </c>
    </row>
    <row r="5756" spans="1:4" x14ac:dyDescent="0.35">
      <c r="A5756">
        <v>5.7530000000000001</v>
      </c>
      <c r="B5756">
        <v>-8.3649976059999993</v>
      </c>
      <c r="C5756">
        <v>-8.3649976059999993</v>
      </c>
      <c r="D5756" s="2">
        <v>-2.3693000000000001E-14</v>
      </c>
    </row>
    <row r="5757" spans="1:4" x14ac:dyDescent="0.35">
      <c r="A5757">
        <v>5.7539999999999996</v>
      </c>
      <c r="B5757">
        <v>-8.4474035270000005</v>
      </c>
      <c r="C5757">
        <v>-8.4474035280000006</v>
      </c>
      <c r="D5757" s="2">
        <v>-2.352E-14</v>
      </c>
    </row>
    <row r="5758" spans="1:4" x14ac:dyDescent="0.35">
      <c r="A5758">
        <v>5.7549999999999999</v>
      </c>
      <c r="B5758">
        <v>-8.5296784930000005</v>
      </c>
      <c r="C5758">
        <v>-8.5296784930000005</v>
      </c>
      <c r="D5758" s="2">
        <v>-2.335E-14</v>
      </c>
    </row>
    <row r="5759" spans="1:4" x14ac:dyDescent="0.35">
      <c r="A5759">
        <v>5.7560000000000002</v>
      </c>
      <c r="B5759">
        <v>-8.6118202920000009</v>
      </c>
      <c r="C5759">
        <v>-8.6118202920000009</v>
      </c>
      <c r="D5759" s="2">
        <v>-2.3121E-14</v>
      </c>
    </row>
    <row r="5760" spans="1:4" x14ac:dyDescent="0.35">
      <c r="A5760">
        <v>5.7569999999999997</v>
      </c>
      <c r="B5760">
        <v>-8.6938267180000004</v>
      </c>
      <c r="C5760">
        <v>-8.6938267180000004</v>
      </c>
      <c r="D5760" s="2">
        <v>-2.2962E-14</v>
      </c>
    </row>
    <row r="5761" spans="1:4" x14ac:dyDescent="0.35">
      <c r="A5761">
        <v>5.758</v>
      </c>
      <c r="B5761">
        <v>-8.7756955629999993</v>
      </c>
      <c r="C5761">
        <v>-8.7756955629999993</v>
      </c>
      <c r="D5761" s="2">
        <v>-2.2804000000000001E-14</v>
      </c>
    </row>
    <row r="5762" spans="1:4" x14ac:dyDescent="0.35">
      <c r="A5762">
        <v>5.7590000000000003</v>
      </c>
      <c r="B5762">
        <v>-8.8574246209999998</v>
      </c>
      <c r="C5762">
        <v>-8.8574246209999998</v>
      </c>
      <c r="D5762" s="2">
        <v>-2.2587999999999999E-14</v>
      </c>
    </row>
    <row r="5763" spans="1:4" x14ac:dyDescent="0.35">
      <c r="A5763">
        <v>5.76</v>
      </c>
      <c r="B5763">
        <v>-8.9390116870000007</v>
      </c>
      <c r="C5763">
        <v>-8.9390116870000007</v>
      </c>
      <c r="D5763" s="2">
        <v>-2.2437000000000001E-14</v>
      </c>
    </row>
    <row r="5764" spans="1:4" x14ac:dyDescent="0.35">
      <c r="A5764">
        <v>5.7610000000000001</v>
      </c>
      <c r="B5764">
        <v>-9.0204545589999992</v>
      </c>
      <c r="C5764">
        <v>-9.0204545589999992</v>
      </c>
      <c r="D5764" s="2">
        <v>-2.2291999999999999E-14</v>
      </c>
    </row>
    <row r="5765" spans="1:4" x14ac:dyDescent="0.35">
      <c r="A5765">
        <v>5.7619999999999996</v>
      </c>
      <c r="B5765">
        <v>-9.1017510339999994</v>
      </c>
      <c r="C5765">
        <v>-9.1017510339999994</v>
      </c>
      <c r="D5765" s="2">
        <v>-2.2146E-14</v>
      </c>
    </row>
    <row r="5766" spans="1:4" x14ac:dyDescent="0.35">
      <c r="A5766">
        <v>5.7629999999999999</v>
      </c>
      <c r="B5766">
        <v>-9.1828989130000007</v>
      </c>
      <c r="C5766">
        <v>-9.1828989130000007</v>
      </c>
      <c r="D5766" s="2">
        <v>-2.2006E-14</v>
      </c>
    </row>
    <row r="5767" spans="1:4" x14ac:dyDescent="0.35">
      <c r="A5767">
        <v>5.7640000000000002</v>
      </c>
      <c r="B5767">
        <v>-9.2638959970000005</v>
      </c>
      <c r="C5767">
        <v>-9.2638959970000005</v>
      </c>
      <c r="D5767" s="2">
        <v>-2.1808000000000001E-14</v>
      </c>
    </row>
    <row r="5768" spans="1:4" x14ac:dyDescent="0.35">
      <c r="A5768">
        <v>5.7649999999999997</v>
      </c>
      <c r="B5768">
        <v>-9.3447400890000001</v>
      </c>
      <c r="C5768">
        <v>-9.3447400890000001</v>
      </c>
      <c r="D5768" s="2">
        <v>-2.1672E-14</v>
      </c>
    </row>
    <row r="5769" spans="1:4" x14ac:dyDescent="0.35">
      <c r="A5769">
        <v>5.766</v>
      </c>
      <c r="B5769">
        <v>-9.4254289920000005</v>
      </c>
      <c r="C5769">
        <v>-9.4254289920000005</v>
      </c>
      <c r="D5769" s="2">
        <v>-2.1539999999999999E-14</v>
      </c>
    </row>
    <row r="5770" spans="1:4" x14ac:dyDescent="0.35">
      <c r="A5770">
        <v>5.7670000000000003</v>
      </c>
      <c r="B5770">
        <v>-9.5059605149999999</v>
      </c>
      <c r="C5770">
        <v>-9.5059605149999999</v>
      </c>
      <c r="D5770" s="2">
        <v>-2.1352000000000001E-14</v>
      </c>
    </row>
    <row r="5771" spans="1:4" x14ac:dyDescent="0.35">
      <c r="A5771">
        <v>5.7679999999999998</v>
      </c>
      <c r="B5771">
        <v>-9.5863324639999998</v>
      </c>
      <c r="C5771">
        <v>-9.5863324639999998</v>
      </c>
      <c r="D5771" s="2">
        <v>-2.1223999999999999E-14</v>
      </c>
    </row>
    <row r="5772" spans="1:4" x14ac:dyDescent="0.35">
      <c r="A5772">
        <v>5.7690000000000001</v>
      </c>
      <c r="B5772">
        <v>-9.6665426500000002</v>
      </c>
      <c r="C5772">
        <v>-9.6665426500000002</v>
      </c>
      <c r="D5772" s="2">
        <v>-2.1101999999999999E-14</v>
      </c>
    </row>
    <row r="5773" spans="1:4" x14ac:dyDescent="0.35">
      <c r="A5773">
        <v>5.77</v>
      </c>
      <c r="B5773">
        <v>-9.7465888839999995</v>
      </c>
      <c r="C5773">
        <v>-9.7465888839999995</v>
      </c>
      <c r="D5773" s="2">
        <v>-2.0979E-14</v>
      </c>
    </row>
    <row r="5774" spans="1:4" x14ac:dyDescent="0.35">
      <c r="A5774">
        <v>5.7709999999999999</v>
      </c>
      <c r="B5774">
        <v>-9.8264689809999997</v>
      </c>
      <c r="C5774">
        <v>-9.8264689809999997</v>
      </c>
      <c r="D5774" s="2">
        <v>-2.0860999999999999E-14</v>
      </c>
    </row>
    <row r="5775" spans="1:4" x14ac:dyDescent="0.35">
      <c r="A5775">
        <v>5.7720000000000002</v>
      </c>
      <c r="B5775">
        <v>-9.9061807559999995</v>
      </c>
      <c r="C5775">
        <v>-9.9061807559999995</v>
      </c>
      <c r="D5775" s="2">
        <v>-2.0690000000000001E-14</v>
      </c>
    </row>
    <row r="5776" spans="1:4" x14ac:dyDescent="0.35">
      <c r="A5776">
        <v>5.7729999999999997</v>
      </c>
      <c r="B5776">
        <v>-9.9857220269999996</v>
      </c>
      <c r="C5776">
        <v>-9.9857220269999996</v>
      </c>
      <c r="D5776" s="2">
        <v>-2.0575E-14</v>
      </c>
    </row>
    <row r="5777" spans="1:4" x14ac:dyDescent="0.35">
      <c r="A5777">
        <v>5.774</v>
      </c>
      <c r="B5777">
        <v>-10.06509061</v>
      </c>
      <c r="C5777">
        <v>-10.06509061</v>
      </c>
      <c r="D5777" s="2">
        <v>-2.0464000000000001E-14</v>
      </c>
    </row>
    <row r="5778" spans="1:4" x14ac:dyDescent="0.35">
      <c r="A5778">
        <v>5.7750000000000004</v>
      </c>
      <c r="B5778">
        <v>-10.14428434</v>
      </c>
      <c r="C5778">
        <v>-10.14428434</v>
      </c>
      <c r="D5778" s="2">
        <v>-2.0301999999999999E-14</v>
      </c>
    </row>
    <row r="5779" spans="1:4" x14ac:dyDescent="0.35">
      <c r="A5779">
        <v>5.7759999999999998</v>
      </c>
      <c r="B5779">
        <v>-10.22330103</v>
      </c>
      <c r="C5779">
        <v>-10.22330103</v>
      </c>
      <c r="D5779" s="2">
        <v>-2.0194E-14</v>
      </c>
    </row>
    <row r="5780" spans="1:4" x14ac:dyDescent="0.35">
      <c r="A5780">
        <v>5.7770000000000001</v>
      </c>
      <c r="B5780">
        <v>-10.3021385</v>
      </c>
      <c r="C5780">
        <v>-10.3021385</v>
      </c>
      <c r="D5780" s="2">
        <v>-2.0089E-14</v>
      </c>
    </row>
    <row r="5781" spans="1:4" x14ac:dyDescent="0.35">
      <c r="A5781">
        <v>5.7779999999999996</v>
      </c>
      <c r="B5781">
        <v>-10.3807946</v>
      </c>
      <c r="C5781">
        <v>-10.3807946</v>
      </c>
      <c r="D5781" s="2">
        <v>-1.9983E-14</v>
      </c>
    </row>
    <row r="5782" spans="1:4" x14ac:dyDescent="0.35">
      <c r="A5782">
        <v>5.7789999999999999</v>
      </c>
      <c r="B5782">
        <v>-10.45926714</v>
      </c>
      <c r="C5782">
        <v>-10.45926714</v>
      </c>
      <c r="D5782" s="2">
        <v>-1.9879E-14</v>
      </c>
    </row>
    <row r="5783" spans="1:4" x14ac:dyDescent="0.35">
      <c r="A5783">
        <v>5.78</v>
      </c>
      <c r="B5783">
        <v>-10.537553969999999</v>
      </c>
      <c r="C5783">
        <v>-10.537553969999999</v>
      </c>
      <c r="D5783" s="2">
        <v>-1.9730000000000002E-14</v>
      </c>
    </row>
    <row r="5784" spans="1:4" x14ac:dyDescent="0.35">
      <c r="A5784">
        <v>5.7809999999999997</v>
      </c>
      <c r="B5784">
        <v>-10.61565292</v>
      </c>
      <c r="C5784">
        <v>-10.61565292</v>
      </c>
      <c r="D5784" s="2">
        <v>-1.9633E-14</v>
      </c>
    </row>
    <row r="5785" spans="1:4" x14ac:dyDescent="0.35">
      <c r="A5785">
        <v>5.782</v>
      </c>
      <c r="B5785">
        <v>-10.69356183</v>
      </c>
      <c r="C5785">
        <v>-10.69356183</v>
      </c>
      <c r="D5785" s="2">
        <v>-1.9536999999999999E-14</v>
      </c>
    </row>
    <row r="5786" spans="1:4" x14ac:dyDescent="0.35">
      <c r="A5786">
        <v>5.7830000000000004</v>
      </c>
      <c r="B5786">
        <v>-10.771278540000001</v>
      </c>
      <c r="C5786">
        <v>-10.771278540000001</v>
      </c>
      <c r="D5786" s="2">
        <v>-1.9395999999999999E-14</v>
      </c>
    </row>
    <row r="5787" spans="1:4" x14ac:dyDescent="0.35">
      <c r="A5787">
        <v>5.7839999999999998</v>
      </c>
      <c r="B5787">
        <v>-10.84880089</v>
      </c>
      <c r="C5787">
        <v>-10.84880089</v>
      </c>
      <c r="D5787" s="2">
        <v>-1.9301E-14</v>
      </c>
    </row>
    <row r="5788" spans="1:4" x14ac:dyDescent="0.35">
      <c r="A5788">
        <v>5.7850000000000001</v>
      </c>
      <c r="B5788">
        <v>-10.926126740000001</v>
      </c>
      <c r="C5788">
        <v>-10.926126740000001</v>
      </c>
      <c r="D5788" s="2">
        <v>-1.9212000000000001E-14</v>
      </c>
    </row>
    <row r="5789" spans="1:4" x14ac:dyDescent="0.35">
      <c r="A5789">
        <v>5.7859999999999996</v>
      </c>
      <c r="B5789">
        <v>-11.00325393</v>
      </c>
      <c r="C5789">
        <v>-11.00325393</v>
      </c>
      <c r="D5789" s="2">
        <v>-1.9122000000000001E-14</v>
      </c>
    </row>
    <row r="5790" spans="1:4" x14ac:dyDescent="0.35">
      <c r="A5790">
        <v>5.7869999999999999</v>
      </c>
      <c r="B5790">
        <v>-11.08018032</v>
      </c>
      <c r="C5790">
        <v>-11.08018032</v>
      </c>
      <c r="D5790" s="2">
        <v>-1.9035000000000001E-14</v>
      </c>
    </row>
    <row r="5791" spans="1:4" x14ac:dyDescent="0.35">
      <c r="A5791">
        <v>5.7880000000000003</v>
      </c>
      <c r="B5791">
        <v>-11.15690375</v>
      </c>
      <c r="C5791">
        <v>-11.15690375</v>
      </c>
      <c r="D5791" s="2">
        <v>-1.8902E-14</v>
      </c>
    </row>
    <row r="5792" spans="1:4" x14ac:dyDescent="0.35">
      <c r="A5792">
        <v>5.7889999999999997</v>
      </c>
      <c r="B5792">
        <v>-11.2334221</v>
      </c>
      <c r="C5792">
        <v>-11.2334221</v>
      </c>
      <c r="D5792" s="2">
        <v>-1.8817999999999999E-14</v>
      </c>
    </row>
    <row r="5793" spans="1:4" x14ac:dyDescent="0.35">
      <c r="A5793">
        <v>5.79</v>
      </c>
      <c r="B5793">
        <v>-11.309733209999999</v>
      </c>
      <c r="C5793">
        <v>-11.309733209999999</v>
      </c>
      <c r="D5793" s="2">
        <v>-1.8734999999999999E-14</v>
      </c>
    </row>
    <row r="5794" spans="1:4" x14ac:dyDescent="0.35">
      <c r="A5794">
        <v>5.7910000000000004</v>
      </c>
      <c r="B5794">
        <v>-11.385834969999999</v>
      </c>
      <c r="C5794">
        <v>-11.385834969999999</v>
      </c>
      <c r="D5794" s="2">
        <v>-1.8608999999999999E-14</v>
      </c>
    </row>
    <row r="5795" spans="1:4" x14ac:dyDescent="0.35">
      <c r="A5795">
        <v>5.7919999999999998</v>
      </c>
      <c r="B5795">
        <v>-11.46172522</v>
      </c>
      <c r="C5795">
        <v>-11.46172522</v>
      </c>
      <c r="D5795" s="2">
        <v>-1.8531000000000001E-14</v>
      </c>
    </row>
    <row r="5796" spans="1:4" x14ac:dyDescent="0.35">
      <c r="A5796">
        <v>5.7930000000000001</v>
      </c>
      <c r="B5796">
        <v>-11.537401859999999</v>
      </c>
      <c r="C5796">
        <v>-11.537401859999999</v>
      </c>
      <c r="D5796" s="2">
        <v>-1.8450999999999999E-14</v>
      </c>
    </row>
    <row r="5797" spans="1:4" x14ac:dyDescent="0.35">
      <c r="A5797">
        <v>5.7939999999999996</v>
      </c>
      <c r="B5797">
        <v>-11.612862740000001</v>
      </c>
      <c r="C5797">
        <v>-11.612862740000001</v>
      </c>
      <c r="D5797" s="2">
        <v>-1.8377E-14</v>
      </c>
    </row>
    <row r="5798" spans="1:4" x14ac:dyDescent="0.35">
      <c r="A5798">
        <v>5.7949999999999999</v>
      </c>
      <c r="B5798">
        <v>-11.68810575</v>
      </c>
      <c r="C5798">
        <v>-11.68810575</v>
      </c>
      <c r="D5798" s="2">
        <v>-1.8300000000000002E-14</v>
      </c>
    </row>
    <row r="5799" spans="1:4" x14ac:dyDescent="0.35">
      <c r="A5799">
        <v>5.7960000000000003</v>
      </c>
      <c r="B5799">
        <v>-11.76312877</v>
      </c>
      <c r="C5799">
        <v>-11.76312877</v>
      </c>
      <c r="D5799" s="2">
        <v>-1.8183000000000001E-14</v>
      </c>
    </row>
    <row r="5800" spans="1:4" x14ac:dyDescent="0.35">
      <c r="A5800">
        <v>5.7969999999999997</v>
      </c>
      <c r="B5800">
        <v>-11.83792968</v>
      </c>
      <c r="C5800">
        <v>-11.83792968</v>
      </c>
      <c r="D5800" s="2">
        <v>-1.8112000000000001E-14</v>
      </c>
    </row>
    <row r="5801" spans="1:4" x14ac:dyDescent="0.35">
      <c r="A5801">
        <v>5.798</v>
      </c>
      <c r="B5801">
        <v>-11.91250638</v>
      </c>
      <c r="C5801">
        <v>-11.91250638</v>
      </c>
      <c r="D5801" s="2">
        <v>-1.8036999999999999E-14</v>
      </c>
    </row>
    <row r="5802" spans="1:4" x14ac:dyDescent="0.35">
      <c r="A5802">
        <v>5.7990000000000004</v>
      </c>
      <c r="B5802">
        <v>-11.986856749999999</v>
      </c>
      <c r="C5802">
        <v>-11.986856749999999</v>
      </c>
      <c r="D5802" s="2">
        <v>-1.7929999999999999E-14</v>
      </c>
    </row>
    <row r="5803" spans="1:4" x14ac:dyDescent="0.35">
      <c r="A5803">
        <v>5.8</v>
      </c>
      <c r="B5803">
        <v>-12.06097868</v>
      </c>
      <c r="C5803">
        <v>-12.06097868</v>
      </c>
      <c r="D5803" s="2">
        <v>-1.7860999999999999E-14</v>
      </c>
    </row>
    <row r="5804" spans="1:4" x14ac:dyDescent="0.35">
      <c r="A5804">
        <v>5.8010000000000002</v>
      </c>
      <c r="B5804">
        <v>-12.13487009</v>
      </c>
      <c r="C5804">
        <v>-12.13487009</v>
      </c>
      <c r="D5804" s="2">
        <v>-1.7792999999999999E-14</v>
      </c>
    </row>
    <row r="5805" spans="1:4" x14ac:dyDescent="0.35">
      <c r="A5805">
        <v>5.8019999999999996</v>
      </c>
      <c r="B5805">
        <v>-12.208528859999999</v>
      </c>
      <c r="C5805">
        <v>-12.208528859999999</v>
      </c>
      <c r="D5805" s="2">
        <v>-1.7728000000000001E-14</v>
      </c>
    </row>
    <row r="5806" spans="1:4" x14ac:dyDescent="0.35">
      <c r="A5806">
        <v>5.8029999999999999</v>
      </c>
      <c r="B5806">
        <v>-12.28195292</v>
      </c>
      <c r="C5806">
        <v>-12.28195292</v>
      </c>
      <c r="D5806" s="2">
        <v>-1.7662E-14</v>
      </c>
    </row>
    <row r="5807" spans="1:4" x14ac:dyDescent="0.35">
      <c r="A5807">
        <v>5.8040000000000003</v>
      </c>
      <c r="B5807">
        <v>-12.35514015</v>
      </c>
      <c r="C5807">
        <v>-12.35514015</v>
      </c>
      <c r="D5807" s="2">
        <v>-1.7561E-14</v>
      </c>
    </row>
    <row r="5808" spans="1:4" x14ac:dyDescent="0.35">
      <c r="A5808">
        <v>5.8049999999999997</v>
      </c>
      <c r="B5808">
        <v>-12.42808849</v>
      </c>
      <c r="C5808">
        <v>-12.42808849</v>
      </c>
      <c r="D5808" s="2">
        <v>-1.7498000000000002E-14</v>
      </c>
    </row>
    <row r="5809" spans="1:4" x14ac:dyDescent="0.35">
      <c r="A5809">
        <v>5.806</v>
      </c>
      <c r="B5809">
        <v>-12.500795849999999</v>
      </c>
      <c r="C5809">
        <v>-12.500795849999999</v>
      </c>
      <c r="D5809" s="2">
        <v>-1.7436E-14</v>
      </c>
    </row>
    <row r="5810" spans="1:4" x14ac:dyDescent="0.35">
      <c r="A5810">
        <v>5.8070000000000004</v>
      </c>
      <c r="B5810">
        <v>-12.573260149999999</v>
      </c>
      <c r="C5810">
        <v>-12.573260149999999</v>
      </c>
      <c r="D5810" s="2">
        <v>-1.7334999999999999E-14</v>
      </c>
    </row>
    <row r="5811" spans="1:4" x14ac:dyDescent="0.35">
      <c r="A5811">
        <v>5.8079999999999998</v>
      </c>
      <c r="B5811">
        <v>-12.64547932</v>
      </c>
      <c r="C5811">
        <v>-12.64547932</v>
      </c>
      <c r="D5811" s="2">
        <v>-1.7277E-14</v>
      </c>
    </row>
    <row r="5812" spans="1:4" x14ac:dyDescent="0.35">
      <c r="A5812">
        <v>5.8090000000000002</v>
      </c>
      <c r="B5812">
        <v>-12.71745129</v>
      </c>
      <c r="C5812">
        <v>-12.71745129</v>
      </c>
      <c r="D5812" s="2">
        <v>-1.7217999999999999E-14</v>
      </c>
    </row>
    <row r="5813" spans="1:4" x14ac:dyDescent="0.35">
      <c r="A5813">
        <v>5.81</v>
      </c>
      <c r="B5813">
        <v>-12.78917399</v>
      </c>
      <c r="C5813">
        <v>-12.78917399</v>
      </c>
      <c r="D5813" s="2">
        <v>-1.7159E-14</v>
      </c>
    </row>
    <row r="5814" spans="1:4" x14ac:dyDescent="0.35">
      <c r="A5814">
        <v>5.8109999999999999</v>
      </c>
      <c r="B5814">
        <v>-12.860645359999999</v>
      </c>
      <c r="C5814">
        <v>-12.860645359999999</v>
      </c>
      <c r="D5814" s="2">
        <v>-1.7105E-14</v>
      </c>
    </row>
    <row r="5815" spans="1:4" x14ac:dyDescent="0.35">
      <c r="A5815">
        <v>5.8120000000000003</v>
      </c>
      <c r="B5815">
        <v>-12.93186334</v>
      </c>
      <c r="C5815">
        <v>-12.93186334</v>
      </c>
      <c r="D5815" s="2">
        <v>-1.7011000000000001E-14</v>
      </c>
    </row>
    <row r="5816" spans="1:4" x14ac:dyDescent="0.35">
      <c r="A5816">
        <v>5.8129999999999997</v>
      </c>
      <c r="B5816">
        <v>-13.00282589</v>
      </c>
      <c r="C5816">
        <v>-13.00282589</v>
      </c>
      <c r="D5816" s="2">
        <v>-1.6955999999999999E-14</v>
      </c>
    </row>
    <row r="5817" spans="1:4" x14ac:dyDescent="0.35">
      <c r="A5817">
        <v>5.8140000000000001</v>
      </c>
      <c r="B5817">
        <v>-13.073530939999999</v>
      </c>
      <c r="C5817">
        <v>-13.073530939999999</v>
      </c>
      <c r="D5817" s="2">
        <v>-1.6903999999999999E-14</v>
      </c>
    </row>
    <row r="5818" spans="1:4" x14ac:dyDescent="0.35">
      <c r="A5818">
        <v>5.8150000000000004</v>
      </c>
      <c r="B5818">
        <v>-13.14397647</v>
      </c>
      <c r="C5818">
        <v>-13.14397647</v>
      </c>
      <c r="D5818" s="2">
        <v>-1.6815999999999999E-14</v>
      </c>
    </row>
    <row r="5819" spans="1:4" x14ac:dyDescent="0.35">
      <c r="A5819">
        <v>5.8159999999999998</v>
      </c>
      <c r="B5819">
        <v>-13.21416043</v>
      </c>
      <c r="C5819">
        <v>-13.21416043</v>
      </c>
      <c r="D5819" s="2">
        <v>-1.6764999999999998E-14</v>
      </c>
    </row>
    <row r="5820" spans="1:4" x14ac:dyDescent="0.35">
      <c r="A5820">
        <v>5.8170000000000002</v>
      </c>
      <c r="B5820">
        <v>-13.28408078</v>
      </c>
      <c r="C5820">
        <v>-13.28408078</v>
      </c>
      <c r="D5820" s="2">
        <v>-1.6710999999999999E-14</v>
      </c>
    </row>
    <row r="5821" spans="1:4" x14ac:dyDescent="0.35">
      <c r="A5821">
        <v>5.8179999999999996</v>
      </c>
      <c r="B5821">
        <v>-13.353735500000001</v>
      </c>
      <c r="C5821">
        <v>-13.353735500000001</v>
      </c>
      <c r="D5821" s="2">
        <v>-1.6662000000000001E-14</v>
      </c>
    </row>
    <row r="5822" spans="1:4" x14ac:dyDescent="0.35">
      <c r="A5822">
        <v>5.819</v>
      </c>
      <c r="B5822">
        <v>-13.423122559999999</v>
      </c>
      <c r="C5822">
        <v>-13.423122559999999</v>
      </c>
      <c r="D5822" s="2">
        <v>-1.6612000000000001E-14</v>
      </c>
    </row>
    <row r="5823" spans="1:4" x14ac:dyDescent="0.35">
      <c r="A5823">
        <v>5.82</v>
      </c>
      <c r="B5823">
        <v>-13.492239939999999</v>
      </c>
      <c r="C5823">
        <v>-13.492239939999999</v>
      </c>
      <c r="D5823" s="2">
        <v>-1.6531E-14</v>
      </c>
    </row>
    <row r="5824" spans="1:4" x14ac:dyDescent="0.35">
      <c r="A5824">
        <v>5.8209999999999997</v>
      </c>
      <c r="B5824">
        <v>-13.56108562</v>
      </c>
      <c r="C5824">
        <v>-13.56108562</v>
      </c>
      <c r="D5824" s="2">
        <v>-1.6483999999999999E-14</v>
      </c>
    </row>
    <row r="5825" spans="1:4" x14ac:dyDescent="0.35">
      <c r="A5825">
        <v>5.8220000000000001</v>
      </c>
      <c r="B5825">
        <v>-13.629657590000001</v>
      </c>
      <c r="C5825">
        <v>-13.629657590000001</v>
      </c>
      <c r="D5825" s="2">
        <v>-1.6436000000000001E-14</v>
      </c>
    </row>
    <row r="5826" spans="1:4" x14ac:dyDescent="0.35">
      <c r="A5826">
        <v>5.8230000000000004</v>
      </c>
      <c r="B5826">
        <v>-13.697953849999999</v>
      </c>
      <c r="C5826">
        <v>-13.697953849999999</v>
      </c>
      <c r="D5826" s="2">
        <v>-1.6358999999999999E-14</v>
      </c>
    </row>
    <row r="5827" spans="1:4" x14ac:dyDescent="0.35">
      <c r="A5827">
        <v>5.8239999999999998</v>
      </c>
      <c r="B5827">
        <v>-13.76597239</v>
      </c>
      <c r="C5827">
        <v>-13.76597239</v>
      </c>
      <c r="D5827" s="2">
        <v>-1.6316000000000001E-14</v>
      </c>
    </row>
    <row r="5828" spans="1:4" x14ac:dyDescent="0.35">
      <c r="A5828">
        <v>5.8250000000000002</v>
      </c>
      <c r="B5828">
        <v>-13.83371122</v>
      </c>
      <c r="C5828">
        <v>-13.83371122</v>
      </c>
      <c r="D5828" s="2">
        <v>-1.6268E-14</v>
      </c>
    </row>
    <row r="5829" spans="1:4" x14ac:dyDescent="0.35">
      <c r="A5829">
        <v>5.8259999999999996</v>
      </c>
      <c r="B5829">
        <v>-13.901168350000001</v>
      </c>
      <c r="C5829">
        <v>-13.901168350000001</v>
      </c>
      <c r="D5829" s="2">
        <v>-1.6226000000000001E-14</v>
      </c>
    </row>
    <row r="5830" spans="1:4" x14ac:dyDescent="0.35">
      <c r="A5830">
        <v>5.827</v>
      </c>
      <c r="B5830">
        <v>-13.96834179</v>
      </c>
      <c r="C5830">
        <v>-13.96834179</v>
      </c>
      <c r="D5830" s="2">
        <v>-1.6182E-14</v>
      </c>
    </row>
    <row r="5831" spans="1:4" x14ac:dyDescent="0.35">
      <c r="A5831">
        <v>5.8280000000000003</v>
      </c>
      <c r="B5831">
        <v>-14.035229559999999</v>
      </c>
      <c r="C5831">
        <v>-14.035229559999999</v>
      </c>
      <c r="D5831" s="2">
        <v>-1.611E-14</v>
      </c>
    </row>
    <row r="5832" spans="1:4" x14ac:dyDescent="0.35">
      <c r="A5832">
        <v>5.8289999999999997</v>
      </c>
      <c r="B5832">
        <v>-14.101829690000001</v>
      </c>
      <c r="C5832">
        <v>-14.101829690000001</v>
      </c>
      <c r="D5832" s="2">
        <v>-1.6070000000000001E-14</v>
      </c>
    </row>
    <row r="5833" spans="1:4" x14ac:dyDescent="0.35">
      <c r="A5833">
        <v>5.83</v>
      </c>
      <c r="B5833">
        <v>-14.1681402</v>
      </c>
      <c r="C5833">
        <v>-14.1681402</v>
      </c>
      <c r="D5833" s="2">
        <v>-1.6027999999999999E-14</v>
      </c>
    </row>
    <row r="5834" spans="1:4" x14ac:dyDescent="0.35">
      <c r="A5834">
        <v>5.8310000000000004</v>
      </c>
      <c r="B5834">
        <v>-14.234159139999999</v>
      </c>
      <c r="C5834">
        <v>-14.234159139999999</v>
      </c>
      <c r="D5834" s="2">
        <v>-1.5958999999999999E-14</v>
      </c>
    </row>
    <row r="5835" spans="1:4" x14ac:dyDescent="0.35">
      <c r="A5835">
        <v>5.8319999999999999</v>
      </c>
      <c r="B5835">
        <v>-14.29988453</v>
      </c>
      <c r="C5835">
        <v>-14.29988453</v>
      </c>
      <c r="D5835" s="2">
        <v>-1.5922E-14</v>
      </c>
    </row>
    <row r="5836" spans="1:4" x14ac:dyDescent="0.35">
      <c r="A5836">
        <v>5.8330000000000002</v>
      </c>
      <c r="B5836">
        <v>-14.36531443</v>
      </c>
      <c r="C5836">
        <v>-14.36531443</v>
      </c>
      <c r="D5836" s="2">
        <v>-1.5882000000000001E-14</v>
      </c>
    </row>
    <row r="5837" spans="1:4" x14ac:dyDescent="0.35">
      <c r="A5837">
        <v>5.8339999999999996</v>
      </c>
      <c r="B5837">
        <v>-14.43044688</v>
      </c>
      <c r="C5837">
        <v>-14.43044688</v>
      </c>
      <c r="D5837" s="2">
        <v>-1.5845000000000001E-14</v>
      </c>
    </row>
    <row r="5838" spans="1:4" x14ac:dyDescent="0.35">
      <c r="A5838">
        <v>5.835</v>
      </c>
      <c r="B5838">
        <v>-14.49527995</v>
      </c>
      <c r="C5838">
        <v>-14.49527995</v>
      </c>
      <c r="D5838" s="2">
        <v>-1.5810000000000001E-14</v>
      </c>
    </row>
    <row r="5839" spans="1:4" x14ac:dyDescent="0.35">
      <c r="A5839">
        <v>5.8360000000000003</v>
      </c>
      <c r="B5839">
        <v>-14.559811699999999</v>
      </c>
      <c r="C5839">
        <v>-14.559811699999999</v>
      </c>
      <c r="D5839" s="2">
        <v>-1.5743E-14</v>
      </c>
    </row>
    <row r="5840" spans="1:4" x14ac:dyDescent="0.35">
      <c r="A5840">
        <v>5.8369999999999997</v>
      </c>
      <c r="B5840">
        <v>-14.6240402</v>
      </c>
      <c r="C5840">
        <v>-14.6240402</v>
      </c>
      <c r="D5840" s="2">
        <v>-1.5709E-14</v>
      </c>
    </row>
    <row r="5841" spans="1:4" x14ac:dyDescent="0.35">
      <c r="A5841">
        <v>5.8380000000000001</v>
      </c>
      <c r="B5841">
        <v>-14.687963509999999</v>
      </c>
      <c r="C5841">
        <v>-14.687963509999999</v>
      </c>
      <c r="D5841" s="2">
        <v>-1.5674E-14</v>
      </c>
    </row>
    <row r="5842" spans="1:4" x14ac:dyDescent="0.35">
      <c r="A5842">
        <v>5.8390000000000004</v>
      </c>
      <c r="B5842">
        <v>-14.751579720000001</v>
      </c>
      <c r="C5842">
        <v>-14.751579720000001</v>
      </c>
      <c r="D5842" s="2">
        <v>-1.5611999999999999E-14</v>
      </c>
    </row>
    <row r="5843" spans="1:4" x14ac:dyDescent="0.35">
      <c r="A5843">
        <v>5.84</v>
      </c>
      <c r="B5843">
        <v>-14.814886919999999</v>
      </c>
      <c r="C5843">
        <v>-14.814886919999999</v>
      </c>
      <c r="D5843" s="2">
        <v>-1.5577999999999999E-14</v>
      </c>
    </row>
    <row r="5844" spans="1:4" x14ac:dyDescent="0.35">
      <c r="A5844">
        <v>5.8410000000000002</v>
      </c>
      <c r="B5844">
        <v>-14.877883199999999</v>
      </c>
      <c r="C5844">
        <v>-14.877883199999999</v>
      </c>
      <c r="D5844" s="2">
        <v>-1.5545000000000002E-14</v>
      </c>
    </row>
    <row r="5845" spans="1:4" x14ac:dyDescent="0.35">
      <c r="A5845">
        <v>5.8419999999999996</v>
      </c>
      <c r="B5845">
        <v>-14.940566649999999</v>
      </c>
      <c r="C5845">
        <v>-14.940566649999999</v>
      </c>
      <c r="D5845" s="2">
        <v>-1.5512000000000001E-14</v>
      </c>
    </row>
    <row r="5846" spans="1:4" x14ac:dyDescent="0.35">
      <c r="A5846">
        <v>5.843</v>
      </c>
      <c r="B5846">
        <v>-15.002935369999999</v>
      </c>
      <c r="C5846">
        <v>-15.002935369999999</v>
      </c>
      <c r="D5846" s="2">
        <v>-1.5482E-14</v>
      </c>
    </row>
    <row r="5847" spans="1:4" x14ac:dyDescent="0.35">
      <c r="A5847">
        <v>5.8440000000000003</v>
      </c>
      <c r="B5847">
        <v>-15.06498749</v>
      </c>
      <c r="C5847">
        <v>-15.06498749</v>
      </c>
      <c r="D5847" s="2">
        <v>-1.5424000000000001E-14</v>
      </c>
    </row>
    <row r="5848" spans="1:4" x14ac:dyDescent="0.35">
      <c r="A5848">
        <v>5.8449999999999998</v>
      </c>
      <c r="B5848">
        <v>-15.126721099999999</v>
      </c>
      <c r="C5848">
        <v>-15.126721099999999</v>
      </c>
      <c r="D5848" s="2">
        <v>-1.5393000000000001E-14</v>
      </c>
    </row>
    <row r="5849" spans="1:4" x14ac:dyDescent="0.35">
      <c r="A5849">
        <v>5.8460000000000001</v>
      </c>
      <c r="B5849">
        <v>-15.18813435</v>
      </c>
      <c r="C5849">
        <v>-15.18813435</v>
      </c>
      <c r="D5849" s="2">
        <v>-1.5362E-14</v>
      </c>
    </row>
    <row r="5850" spans="1:4" x14ac:dyDescent="0.35">
      <c r="A5850">
        <v>5.8470000000000004</v>
      </c>
      <c r="B5850">
        <v>-15.249225340000001</v>
      </c>
      <c r="C5850">
        <v>-15.249225340000001</v>
      </c>
      <c r="D5850" s="2">
        <v>-1.5308E-14</v>
      </c>
    </row>
    <row r="5851" spans="1:4" x14ac:dyDescent="0.35">
      <c r="A5851">
        <v>5.8479999999999999</v>
      </c>
      <c r="B5851">
        <v>-15.30999222</v>
      </c>
      <c r="C5851">
        <v>-15.30999222</v>
      </c>
      <c r="D5851" s="2">
        <v>-1.5277E-14</v>
      </c>
    </row>
    <row r="5852" spans="1:4" x14ac:dyDescent="0.35">
      <c r="A5852">
        <v>5.8490000000000002</v>
      </c>
      <c r="B5852">
        <v>-15.37043313</v>
      </c>
      <c r="C5852">
        <v>-15.37043313</v>
      </c>
      <c r="D5852" s="2">
        <v>-1.5249000000000001E-14</v>
      </c>
    </row>
    <row r="5853" spans="1:4" x14ac:dyDescent="0.35">
      <c r="A5853">
        <v>5.85</v>
      </c>
      <c r="B5853">
        <v>-15.430546209999999</v>
      </c>
      <c r="C5853">
        <v>-15.430546209999999</v>
      </c>
      <c r="D5853" s="2">
        <v>-1.5222E-14</v>
      </c>
    </row>
    <row r="5854" spans="1:4" x14ac:dyDescent="0.35">
      <c r="A5854">
        <v>5.851</v>
      </c>
      <c r="B5854">
        <v>-15.490329620000001</v>
      </c>
      <c r="C5854">
        <v>-15.490329620000001</v>
      </c>
      <c r="D5854" s="2">
        <v>-1.5195999999999998E-14</v>
      </c>
    </row>
    <row r="5855" spans="1:4" x14ac:dyDescent="0.35">
      <c r="A5855">
        <v>5.8520000000000003</v>
      </c>
      <c r="B5855">
        <v>-15.54978152</v>
      </c>
      <c r="C5855">
        <v>-15.54978152</v>
      </c>
      <c r="D5855" s="2">
        <v>-1.5144000000000002E-14</v>
      </c>
    </row>
    <row r="5856" spans="1:4" x14ac:dyDescent="0.35">
      <c r="A5856">
        <v>5.8529999999999998</v>
      </c>
      <c r="B5856">
        <v>-15.608900070000001</v>
      </c>
      <c r="C5856">
        <v>-15.608900070000001</v>
      </c>
      <c r="D5856" s="2">
        <v>-1.512E-14</v>
      </c>
    </row>
    <row r="5857" spans="1:4" x14ac:dyDescent="0.35">
      <c r="A5857">
        <v>5.8540000000000001</v>
      </c>
      <c r="B5857">
        <v>-15.66768345</v>
      </c>
      <c r="C5857">
        <v>-15.66768345</v>
      </c>
      <c r="D5857" s="2">
        <v>-1.5092000000000001E-14</v>
      </c>
    </row>
    <row r="5858" spans="1:4" x14ac:dyDescent="0.35">
      <c r="A5858">
        <v>5.8550000000000004</v>
      </c>
      <c r="B5858">
        <v>-15.72612984</v>
      </c>
      <c r="C5858">
        <v>-15.72612984</v>
      </c>
      <c r="D5858" s="2">
        <v>-1.5045000000000001E-14</v>
      </c>
    </row>
    <row r="5859" spans="1:4" x14ac:dyDescent="0.35">
      <c r="A5859">
        <v>5.8559999999999999</v>
      </c>
      <c r="B5859">
        <v>-15.78423742</v>
      </c>
      <c r="C5859">
        <v>-15.78423742</v>
      </c>
      <c r="D5859" s="2">
        <v>-1.5019999999999999E-14</v>
      </c>
    </row>
    <row r="5860" spans="1:4" x14ac:dyDescent="0.35">
      <c r="A5860">
        <v>5.8570000000000002</v>
      </c>
      <c r="B5860">
        <v>-15.842004380000001</v>
      </c>
      <c r="C5860">
        <v>-15.842004380000001</v>
      </c>
      <c r="D5860" s="2">
        <v>-1.4994E-14</v>
      </c>
    </row>
    <row r="5861" spans="1:4" x14ac:dyDescent="0.35">
      <c r="A5861">
        <v>5.8579999999999997</v>
      </c>
      <c r="B5861">
        <v>-15.899428929999999</v>
      </c>
      <c r="C5861">
        <v>-15.899428929999999</v>
      </c>
      <c r="D5861" s="2">
        <v>-1.4971000000000001E-14</v>
      </c>
    </row>
    <row r="5862" spans="1:4" x14ac:dyDescent="0.35">
      <c r="A5862">
        <v>5.859</v>
      </c>
      <c r="B5862">
        <v>-15.956509280000001</v>
      </c>
      <c r="C5862">
        <v>-15.956509280000001</v>
      </c>
      <c r="D5862" s="2">
        <v>-1.4948999999999999E-14</v>
      </c>
    </row>
    <row r="5863" spans="1:4" x14ac:dyDescent="0.35">
      <c r="A5863">
        <v>5.86</v>
      </c>
      <c r="B5863">
        <v>-16.013243630000002</v>
      </c>
      <c r="C5863">
        <v>-16.013243630000002</v>
      </c>
      <c r="D5863" s="2">
        <v>-1.4902000000000001E-14</v>
      </c>
    </row>
    <row r="5864" spans="1:4" x14ac:dyDescent="0.35">
      <c r="A5864">
        <v>5.8609999999999998</v>
      </c>
      <c r="B5864">
        <v>-16.069630199999999</v>
      </c>
      <c r="C5864">
        <v>-16.069630199999999</v>
      </c>
      <c r="D5864" s="2">
        <v>-1.4880999999999999E-14</v>
      </c>
    </row>
    <row r="5865" spans="1:4" x14ac:dyDescent="0.35">
      <c r="A5865">
        <v>5.8620000000000001</v>
      </c>
      <c r="B5865">
        <v>-16.125667239999999</v>
      </c>
      <c r="C5865">
        <v>-16.125667239999999</v>
      </c>
      <c r="D5865" s="2">
        <v>-1.4859999999999999E-14</v>
      </c>
    </row>
    <row r="5866" spans="1:4" x14ac:dyDescent="0.35">
      <c r="A5866">
        <v>5.8630000000000004</v>
      </c>
      <c r="B5866">
        <v>-16.181352960000002</v>
      </c>
      <c r="C5866">
        <v>-16.181352960000002</v>
      </c>
      <c r="D5866" s="2">
        <v>-1.4816000000000001E-14</v>
      </c>
    </row>
    <row r="5867" spans="1:4" x14ac:dyDescent="0.35">
      <c r="A5867">
        <v>5.8639999999999999</v>
      </c>
      <c r="B5867">
        <v>-16.236685609999999</v>
      </c>
      <c r="C5867">
        <v>-16.236685609999999</v>
      </c>
      <c r="D5867" s="2">
        <v>-1.4796000000000001E-14</v>
      </c>
    </row>
    <row r="5868" spans="1:4" x14ac:dyDescent="0.35">
      <c r="A5868">
        <v>5.8650000000000002</v>
      </c>
      <c r="B5868">
        <v>-16.291663440000001</v>
      </c>
      <c r="C5868">
        <v>-16.291663440000001</v>
      </c>
      <c r="D5868" s="2">
        <v>-1.4775999999999999E-14</v>
      </c>
    </row>
    <row r="5869" spans="1:4" x14ac:dyDescent="0.35">
      <c r="A5869">
        <v>5.8659999999999997</v>
      </c>
      <c r="B5869">
        <v>-16.346284709999999</v>
      </c>
      <c r="C5869">
        <v>-16.346284709999999</v>
      </c>
      <c r="D5869" s="2">
        <v>-1.4753E-14</v>
      </c>
    </row>
    <row r="5870" spans="1:4" x14ac:dyDescent="0.35">
      <c r="A5870">
        <v>5.867</v>
      </c>
      <c r="B5870">
        <v>-16.400547679999999</v>
      </c>
      <c r="C5870">
        <v>-16.400547679999999</v>
      </c>
      <c r="D5870" s="2">
        <v>-1.4732E-14</v>
      </c>
    </row>
    <row r="5871" spans="1:4" x14ac:dyDescent="0.35">
      <c r="A5871">
        <v>5.8680000000000003</v>
      </c>
      <c r="B5871">
        <v>-16.454450609999999</v>
      </c>
      <c r="C5871">
        <v>-16.454450609999999</v>
      </c>
      <c r="D5871" s="2">
        <v>-1.4693000000000001E-14</v>
      </c>
    </row>
    <row r="5872" spans="1:4" x14ac:dyDescent="0.35">
      <c r="A5872">
        <v>5.8689999999999998</v>
      </c>
      <c r="B5872">
        <v>-16.507991799999999</v>
      </c>
      <c r="C5872">
        <v>-16.507991799999999</v>
      </c>
      <c r="D5872" s="2">
        <v>-1.4675000000000001E-14</v>
      </c>
    </row>
    <row r="5873" spans="1:4" x14ac:dyDescent="0.35">
      <c r="A5873">
        <v>5.87</v>
      </c>
      <c r="B5873">
        <v>-16.56116952</v>
      </c>
      <c r="C5873">
        <v>-16.56116952</v>
      </c>
      <c r="D5873" s="2">
        <v>-1.4656000000000001E-14</v>
      </c>
    </row>
    <row r="5874" spans="1:4" x14ac:dyDescent="0.35">
      <c r="A5874">
        <v>5.8710000000000004</v>
      </c>
      <c r="B5874">
        <v>-16.613982060000001</v>
      </c>
      <c r="C5874">
        <v>-16.613982060000001</v>
      </c>
      <c r="D5874" s="2">
        <v>-1.4619999999999999E-14</v>
      </c>
    </row>
    <row r="5875" spans="1:4" x14ac:dyDescent="0.35">
      <c r="A5875">
        <v>5.8719999999999999</v>
      </c>
      <c r="B5875">
        <v>-16.666427729999999</v>
      </c>
      <c r="C5875">
        <v>-16.666427729999999</v>
      </c>
      <c r="D5875" s="2">
        <v>-1.4601999999999999E-14</v>
      </c>
    </row>
    <row r="5876" spans="1:4" x14ac:dyDescent="0.35">
      <c r="A5876">
        <v>5.8730000000000002</v>
      </c>
      <c r="B5876">
        <v>-16.718504840000001</v>
      </c>
      <c r="C5876">
        <v>-16.718504840000001</v>
      </c>
      <c r="D5876" s="2">
        <v>-1.4583999999999999E-14</v>
      </c>
    </row>
    <row r="5877" spans="1:4" x14ac:dyDescent="0.35">
      <c r="A5877">
        <v>5.8739999999999997</v>
      </c>
      <c r="B5877">
        <v>-16.770211700000001</v>
      </c>
      <c r="C5877">
        <v>-16.770211700000001</v>
      </c>
      <c r="D5877" s="2">
        <v>-1.4563999999999999E-14</v>
      </c>
    </row>
    <row r="5878" spans="1:4" x14ac:dyDescent="0.35">
      <c r="A5878">
        <v>5.875</v>
      </c>
      <c r="B5878">
        <v>-16.82154663</v>
      </c>
      <c r="C5878">
        <v>-16.82154663</v>
      </c>
      <c r="D5878" s="2">
        <v>-1.4552000000000001E-14</v>
      </c>
    </row>
    <row r="5879" spans="1:4" x14ac:dyDescent="0.35">
      <c r="A5879">
        <v>5.8760000000000003</v>
      </c>
      <c r="B5879">
        <v>-16.872507970000001</v>
      </c>
      <c r="C5879">
        <v>-16.872507970000001</v>
      </c>
      <c r="D5879" s="2">
        <v>-1.4515999999999998E-14</v>
      </c>
    </row>
    <row r="5880" spans="1:4" x14ac:dyDescent="0.35">
      <c r="A5880">
        <v>5.8769999999999998</v>
      </c>
      <c r="B5880">
        <v>-16.92309405</v>
      </c>
      <c r="C5880">
        <v>-16.92309405</v>
      </c>
      <c r="D5880" s="2">
        <v>-1.4500000000000001E-14</v>
      </c>
    </row>
    <row r="5881" spans="1:4" x14ac:dyDescent="0.35">
      <c r="A5881">
        <v>5.8780000000000001</v>
      </c>
      <c r="B5881">
        <v>-16.973303219999998</v>
      </c>
      <c r="C5881">
        <v>-16.973303219999998</v>
      </c>
      <c r="D5881" s="2">
        <v>-1.4486000000000001E-14</v>
      </c>
    </row>
    <row r="5882" spans="1:4" x14ac:dyDescent="0.35">
      <c r="A5882">
        <v>5.8789999999999996</v>
      </c>
      <c r="B5882">
        <v>-17.023133829999999</v>
      </c>
      <c r="C5882">
        <v>-17.023133829999999</v>
      </c>
      <c r="D5882" s="2">
        <v>-1.4455E-14</v>
      </c>
    </row>
    <row r="5883" spans="1:4" x14ac:dyDescent="0.35">
      <c r="A5883">
        <v>5.88</v>
      </c>
      <c r="B5883">
        <v>-17.072584259999999</v>
      </c>
      <c r="C5883">
        <v>-17.072584259999999</v>
      </c>
      <c r="D5883" s="2">
        <v>-1.444E-14</v>
      </c>
    </row>
    <row r="5884" spans="1:4" x14ac:dyDescent="0.35">
      <c r="A5884">
        <v>5.8810000000000002</v>
      </c>
      <c r="B5884">
        <v>-17.121652860000001</v>
      </c>
      <c r="C5884">
        <v>-17.121652860000001</v>
      </c>
      <c r="D5884" s="2">
        <v>-1.4424999999999999E-14</v>
      </c>
    </row>
    <row r="5885" spans="1:4" x14ac:dyDescent="0.35">
      <c r="A5885">
        <v>5.8819999999999997</v>
      </c>
      <c r="B5885">
        <v>-17.170338019999999</v>
      </c>
      <c r="C5885">
        <v>-17.170338019999999</v>
      </c>
      <c r="D5885" s="2">
        <v>-1.4410999999999998E-14</v>
      </c>
    </row>
    <row r="5886" spans="1:4" x14ac:dyDescent="0.35">
      <c r="A5886">
        <v>5.883</v>
      </c>
      <c r="B5886">
        <v>-17.218638110000001</v>
      </c>
      <c r="C5886">
        <v>-17.218638110000001</v>
      </c>
      <c r="D5886" s="2">
        <v>-1.4398000000000001E-14</v>
      </c>
    </row>
    <row r="5887" spans="1:4" x14ac:dyDescent="0.35">
      <c r="A5887">
        <v>5.8840000000000003</v>
      </c>
      <c r="B5887">
        <v>-17.266551549999999</v>
      </c>
      <c r="C5887">
        <v>-17.266551549999999</v>
      </c>
      <c r="D5887" s="2">
        <v>-1.4368E-14</v>
      </c>
    </row>
    <row r="5888" spans="1:4" x14ac:dyDescent="0.35">
      <c r="A5888">
        <v>5.8849999999999998</v>
      </c>
      <c r="B5888">
        <v>-17.31407673</v>
      </c>
      <c r="C5888">
        <v>-17.31407673</v>
      </c>
      <c r="D5888" s="2">
        <v>-1.4356999999999999E-14</v>
      </c>
    </row>
    <row r="5889" spans="1:4" x14ac:dyDescent="0.35">
      <c r="A5889">
        <v>5.8860000000000001</v>
      </c>
      <c r="B5889">
        <v>-17.36121206</v>
      </c>
      <c r="C5889">
        <v>-17.36121206</v>
      </c>
      <c r="D5889" s="2">
        <v>-1.4343000000000001E-14</v>
      </c>
    </row>
    <row r="5890" spans="1:4" x14ac:dyDescent="0.35">
      <c r="A5890">
        <v>5.8869999999999996</v>
      </c>
      <c r="B5890">
        <v>-17.407955950000002</v>
      </c>
      <c r="C5890">
        <v>-17.407955950000002</v>
      </c>
      <c r="D5890" s="2">
        <v>-1.4317E-14</v>
      </c>
    </row>
    <row r="5891" spans="1:4" x14ac:dyDescent="0.35">
      <c r="A5891">
        <v>5.8879999999999999</v>
      </c>
      <c r="B5891">
        <v>-17.454306849999998</v>
      </c>
      <c r="C5891">
        <v>-17.454306849999998</v>
      </c>
      <c r="D5891" s="2">
        <v>-1.4304999999999999E-14</v>
      </c>
    </row>
    <row r="5892" spans="1:4" x14ac:dyDescent="0.35">
      <c r="A5892">
        <v>5.8890000000000002</v>
      </c>
      <c r="B5892">
        <v>-17.500263180000001</v>
      </c>
      <c r="C5892">
        <v>-17.500263180000001</v>
      </c>
      <c r="D5892" s="2">
        <v>-1.4292000000000001E-14</v>
      </c>
    </row>
    <row r="5893" spans="1:4" x14ac:dyDescent="0.35">
      <c r="A5893">
        <v>5.89</v>
      </c>
      <c r="B5893">
        <v>-17.545823380000002</v>
      </c>
      <c r="C5893">
        <v>-17.545823380000002</v>
      </c>
      <c r="D5893" s="2">
        <v>-1.4281E-14</v>
      </c>
    </row>
    <row r="5894" spans="1:4" x14ac:dyDescent="0.35">
      <c r="A5894">
        <v>5.891</v>
      </c>
      <c r="B5894">
        <v>-17.590985920000001</v>
      </c>
      <c r="C5894">
        <v>-17.590985920000001</v>
      </c>
      <c r="D5894" s="2">
        <v>-1.4273000000000001E-14</v>
      </c>
    </row>
    <row r="5895" spans="1:4" x14ac:dyDescent="0.35">
      <c r="A5895">
        <v>5.8920000000000003</v>
      </c>
      <c r="B5895">
        <v>-17.635749239999999</v>
      </c>
      <c r="C5895">
        <v>-17.635749239999999</v>
      </c>
      <c r="D5895" s="2">
        <v>-1.4247E-14</v>
      </c>
    </row>
    <row r="5896" spans="1:4" x14ac:dyDescent="0.35">
      <c r="A5896">
        <v>5.8929999999999998</v>
      </c>
      <c r="B5896">
        <v>-17.680111830000001</v>
      </c>
      <c r="C5896">
        <v>-17.680111830000001</v>
      </c>
      <c r="D5896" s="2">
        <v>-1.4236999999999998E-14</v>
      </c>
    </row>
    <row r="5897" spans="1:4" x14ac:dyDescent="0.35">
      <c r="A5897">
        <v>5.8940000000000001</v>
      </c>
      <c r="B5897">
        <v>-17.724072159999999</v>
      </c>
      <c r="C5897">
        <v>-17.724072159999999</v>
      </c>
      <c r="D5897" s="2">
        <v>-1.423E-14</v>
      </c>
    </row>
    <row r="5898" spans="1:4" x14ac:dyDescent="0.35">
      <c r="A5898">
        <v>5.8949999999999996</v>
      </c>
      <c r="B5898">
        <v>-17.767628720000001</v>
      </c>
      <c r="C5898">
        <v>-17.767628720000001</v>
      </c>
      <c r="D5898" s="2">
        <v>-1.4204999999999999E-14</v>
      </c>
    </row>
    <row r="5899" spans="1:4" x14ac:dyDescent="0.35">
      <c r="A5899">
        <v>5.8959999999999999</v>
      </c>
      <c r="B5899">
        <v>-17.81077999</v>
      </c>
      <c r="C5899">
        <v>-17.81077999</v>
      </c>
      <c r="D5899" s="2">
        <v>-1.4198000000000001E-14</v>
      </c>
    </row>
    <row r="5900" spans="1:4" x14ac:dyDescent="0.35">
      <c r="A5900">
        <v>5.8970000000000002</v>
      </c>
      <c r="B5900">
        <v>-17.853524499999999</v>
      </c>
      <c r="C5900">
        <v>-17.853524499999999</v>
      </c>
      <c r="D5900" s="2">
        <v>-1.4187999999999999E-14</v>
      </c>
    </row>
    <row r="5901" spans="1:4" x14ac:dyDescent="0.35">
      <c r="A5901">
        <v>5.8979999999999997</v>
      </c>
      <c r="B5901">
        <v>-17.89586074</v>
      </c>
      <c r="C5901">
        <v>-17.89586074</v>
      </c>
      <c r="D5901" s="2">
        <v>-1.4179999999999999E-14</v>
      </c>
    </row>
    <row r="5902" spans="1:4" x14ac:dyDescent="0.35">
      <c r="A5902">
        <v>5.899</v>
      </c>
      <c r="B5902">
        <v>-17.93778725</v>
      </c>
      <c r="C5902">
        <v>-17.93778725</v>
      </c>
      <c r="D5902" s="2">
        <v>-1.4173000000000001E-14</v>
      </c>
    </row>
    <row r="5903" spans="1:4" x14ac:dyDescent="0.35">
      <c r="A5903">
        <v>5.9</v>
      </c>
      <c r="B5903">
        <v>-17.979302539999999</v>
      </c>
      <c r="C5903">
        <v>-17.979302539999999</v>
      </c>
      <c r="D5903" s="2">
        <v>-1.4152E-14</v>
      </c>
    </row>
    <row r="5904" spans="1:4" x14ac:dyDescent="0.35">
      <c r="A5904">
        <v>5.9009999999999998</v>
      </c>
      <c r="B5904">
        <v>-18.020405180000001</v>
      </c>
      <c r="C5904">
        <v>-18.020405180000001</v>
      </c>
      <c r="D5904" s="2">
        <v>-1.4144999999999999E-14</v>
      </c>
    </row>
    <row r="5905" spans="1:4" x14ac:dyDescent="0.35">
      <c r="A5905">
        <v>5.9020000000000001</v>
      </c>
      <c r="B5905">
        <v>-18.06109369</v>
      </c>
      <c r="C5905">
        <v>-18.06109369</v>
      </c>
      <c r="D5905" s="2">
        <v>-1.4139E-14</v>
      </c>
    </row>
    <row r="5906" spans="1:4" x14ac:dyDescent="0.35">
      <c r="A5906">
        <v>5.9029999999999996</v>
      </c>
      <c r="B5906">
        <v>-18.101366639999998</v>
      </c>
      <c r="C5906">
        <v>-18.101366639999998</v>
      </c>
      <c r="D5906" s="2">
        <v>-1.4118999999999999E-14</v>
      </c>
    </row>
    <row r="5907" spans="1:4" x14ac:dyDescent="0.35">
      <c r="A5907">
        <v>5.9039999999999999</v>
      </c>
      <c r="B5907">
        <v>-18.141222599999999</v>
      </c>
      <c r="C5907">
        <v>-18.141222599999999</v>
      </c>
      <c r="D5907" s="2">
        <v>-1.4114E-14</v>
      </c>
    </row>
    <row r="5908" spans="1:4" x14ac:dyDescent="0.35">
      <c r="A5908">
        <v>5.9050000000000002</v>
      </c>
      <c r="B5908">
        <v>-18.180660140000001</v>
      </c>
      <c r="C5908">
        <v>-18.180660140000001</v>
      </c>
      <c r="D5908" s="2">
        <v>-1.4109E-14</v>
      </c>
    </row>
    <row r="5909" spans="1:4" x14ac:dyDescent="0.35">
      <c r="A5909">
        <v>5.9059999999999997</v>
      </c>
      <c r="B5909">
        <v>-18.219677839999999</v>
      </c>
      <c r="C5909">
        <v>-18.219677839999999</v>
      </c>
      <c r="D5909" s="2">
        <v>-1.4102000000000001E-14</v>
      </c>
    </row>
    <row r="5910" spans="1:4" x14ac:dyDescent="0.35">
      <c r="A5910">
        <v>5.907</v>
      </c>
      <c r="B5910">
        <v>-18.258274310000001</v>
      </c>
      <c r="C5910">
        <v>-18.258274310000001</v>
      </c>
      <c r="D5910" s="2">
        <v>-1.4095E-14</v>
      </c>
    </row>
    <row r="5911" spans="1:4" x14ac:dyDescent="0.35">
      <c r="A5911">
        <v>5.9080000000000004</v>
      </c>
      <c r="B5911">
        <v>-18.296448139999999</v>
      </c>
      <c r="C5911">
        <v>-18.296448139999999</v>
      </c>
      <c r="D5911" s="2">
        <v>-1.408E-14</v>
      </c>
    </row>
    <row r="5912" spans="1:4" x14ac:dyDescent="0.35">
      <c r="A5912">
        <v>5.9089999999999998</v>
      </c>
      <c r="B5912">
        <v>-18.33419795</v>
      </c>
      <c r="C5912">
        <v>-18.33419795</v>
      </c>
      <c r="D5912" s="2">
        <v>-1.4074E-14</v>
      </c>
    </row>
    <row r="5913" spans="1:4" x14ac:dyDescent="0.35">
      <c r="A5913">
        <v>5.91</v>
      </c>
      <c r="B5913">
        <v>-18.37152236</v>
      </c>
      <c r="C5913">
        <v>-18.37152236</v>
      </c>
      <c r="D5913" s="2">
        <v>-1.407E-14</v>
      </c>
    </row>
    <row r="5914" spans="1:4" x14ac:dyDescent="0.35">
      <c r="A5914">
        <v>5.9109999999999996</v>
      </c>
      <c r="B5914">
        <v>-18.40842</v>
      </c>
      <c r="C5914">
        <v>-18.40842</v>
      </c>
      <c r="D5914" s="2">
        <v>-1.4056E-14</v>
      </c>
    </row>
    <row r="5915" spans="1:4" x14ac:dyDescent="0.35">
      <c r="A5915">
        <v>5.9119999999999999</v>
      </c>
      <c r="B5915">
        <v>-18.444889509999999</v>
      </c>
      <c r="C5915">
        <v>-18.444889509999999</v>
      </c>
      <c r="D5915" s="2">
        <v>-1.4051000000000001E-14</v>
      </c>
    </row>
    <row r="5916" spans="1:4" x14ac:dyDescent="0.35">
      <c r="A5916">
        <v>5.9130000000000003</v>
      </c>
      <c r="B5916">
        <v>-18.480929549999999</v>
      </c>
      <c r="C5916">
        <v>-18.480929549999999</v>
      </c>
      <c r="D5916" s="2">
        <v>-1.4048999999999999E-14</v>
      </c>
    </row>
    <row r="5917" spans="1:4" x14ac:dyDescent="0.35">
      <c r="A5917">
        <v>5.9139999999999997</v>
      </c>
      <c r="B5917">
        <v>-18.51653876</v>
      </c>
      <c r="C5917">
        <v>-18.51653876</v>
      </c>
      <c r="D5917" s="2">
        <v>-1.4045E-14</v>
      </c>
    </row>
    <row r="5918" spans="1:4" x14ac:dyDescent="0.35">
      <c r="A5918">
        <v>5.915</v>
      </c>
      <c r="B5918">
        <v>-18.551715829999999</v>
      </c>
      <c r="C5918">
        <v>-18.551715829999999</v>
      </c>
      <c r="D5918" s="2">
        <v>-1.4041000000000001E-14</v>
      </c>
    </row>
    <row r="5919" spans="1:4" x14ac:dyDescent="0.35">
      <c r="A5919">
        <v>5.9160000000000004</v>
      </c>
      <c r="B5919">
        <v>-18.586459430000001</v>
      </c>
      <c r="C5919">
        <v>-18.586459430000001</v>
      </c>
      <c r="D5919" s="2">
        <v>-1.403E-14</v>
      </c>
    </row>
    <row r="5920" spans="1:4" x14ac:dyDescent="0.35">
      <c r="A5920">
        <v>5.9169999999999998</v>
      </c>
      <c r="B5920">
        <v>-18.620768250000001</v>
      </c>
      <c r="C5920">
        <v>-18.620768250000001</v>
      </c>
      <c r="D5920" s="2">
        <v>-1.4027E-14</v>
      </c>
    </row>
    <row r="5921" spans="1:4" x14ac:dyDescent="0.35">
      <c r="A5921">
        <v>5.9180000000000001</v>
      </c>
      <c r="B5921">
        <v>-18.65464098</v>
      </c>
      <c r="C5921">
        <v>-18.65464098</v>
      </c>
      <c r="D5921" s="2">
        <v>-1.4026E-14</v>
      </c>
    </row>
    <row r="5922" spans="1:4" x14ac:dyDescent="0.35">
      <c r="A5922">
        <v>5.9189999999999996</v>
      </c>
      <c r="B5922">
        <v>-18.688076339999999</v>
      </c>
      <c r="C5922">
        <v>-18.688076349999999</v>
      </c>
      <c r="D5922" s="2">
        <v>-1.4015000000000001E-14</v>
      </c>
    </row>
    <row r="5923" spans="1:4" x14ac:dyDescent="0.35">
      <c r="A5923">
        <v>5.92</v>
      </c>
      <c r="B5923">
        <v>-18.721073050000001</v>
      </c>
      <c r="C5923">
        <v>-18.721073050000001</v>
      </c>
      <c r="D5923" s="2">
        <v>-1.4015000000000001E-14</v>
      </c>
    </row>
    <row r="5924" spans="1:4" x14ac:dyDescent="0.35">
      <c r="A5924">
        <v>5.9210000000000003</v>
      </c>
      <c r="B5924">
        <v>-18.75362982</v>
      </c>
      <c r="C5924">
        <v>-18.75362982</v>
      </c>
      <c r="D5924" s="2">
        <v>-1.4015000000000001E-14</v>
      </c>
    </row>
    <row r="5925" spans="1:4" x14ac:dyDescent="0.35">
      <c r="A5925">
        <v>5.9219999999999997</v>
      </c>
      <c r="B5925">
        <v>-18.785745410000001</v>
      </c>
      <c r="C5925">
        <v>-18.785745410000001</v>
      </c>
      <c r="D5925" s="2">
        <v>-1.4012E-14</v>
      </c>
    </row>
    <row r="5926" spans="1:4" x14ac:dyDescent="0.35">
      <c r="A5926">
        <v>5.923</v>
      </c>
      <c r="B5926">
        <v>-18.817418539999998</v>
      </c>
      <c r="C5926">
        <v>-18.817418539999998</v>
      </c>
      <c r="D5926" s="2">
        <v>-1.4011E-14</v>
      </c>
    </row>
    <row r="5927" spans="1:4" x14ac:dyDescent="0.35">
      <c r="A5927">
        <v>5.9240000000000004</v>
      </c>
      <c r="B5927">
        <v>-18.84864799</v>
      </c>
      <c r="C5927">
        <v>-18.84864799</v>
      </c>
      <c r="D5927" s="2">
        <v>-1.4004999999999999E-14</v>
      </c>
    </row>
    <row r="5928" spans="1:4" x14ac:dyDescent="0.35">
      <c r="A5928">
        <v>5.9249999999999998</v>
      </c>
      <c r="B5928">
        <v>-18.879432520000002</v>
      </c>
      <c r="C5928">
        <v>-18.879432520000002</v>
      </c>
      <c r="D5928" s="2">
        <v>-1.4004E-14</v>
      </c>
    </row>
    <row r="5929" spans="1:4" x14ac:dyDescent="0.35">
      <c r="A5929">
        <v>5.9260000000000002</v>
      </c>
      <c r="B5929">
        <v>-18.909770909999999</v>
      </c>
      <c r="C5929">
        <v>-18.909770909999999</v>
      </c>
      <c r="D5929" s="2">
        <v>-1.4002E-14</v>
      </c>
    </row>
    <row r="5930" spans="1:4" x14ac:dyDescent="0.35">
      <c r="A5930">
        <v>5.9269999999999996</v>
      </c>
      <c r="B5930">
        <v>-18.939661940000001</v>
      </c>
      <c r="C5930">
        <v>-18.939661940000001</v>
      </c>
      <c r="D5930" s="2">
        <v>-1.3995E-14</v>
      </c>
    </row>
    <row r="5931" spans="1:4" x14ac:dyDescent="0.35">
      <c r="A5931">
        <v>5.9279999999999999</v>
      </c>
      <c r="B5931">
        <v>-18.969104420000001</v>
      </c>
      <c r="C5931">
        <v>-18.969104420000001</v>
      </c>
      <c r="D5931" s="2">
        <v>-1.3995999999999999E-14</v>
      </c>
    </row>
    <row r="5932" spans="1:4" x14ac:dyDescent="0.35">
      <c r="A5932">
        <v>5.9290000000000003</v>
      </c>
      <c r="B5932">
        <v>-18.998097139999999</v>
      </c>
      <c r="C5932">
        <v>-18.998097139999999</v>
      </c>
      <c r="D5932" s="2">
        <v>-1.3996999999999999E-14</v>
      </c>
    </row>
    <row r="5933" spans="1:4" x14ac:dyDescent="0.35">
      <c r="A5933">
        <v>5.93</v>
      </c>
      <c r="B5933">
        <v>-19.02663892</v>
      </c>
      <c r="C5933">
        <v>-19.02663892</v>
      </c>
      <c r="D5933" s="2">
        <v>-1.3999E-14</v>
      </c>
    </row>
    <row r="5934" spans="1:4" x14ac:dyDescent="0.35">
      <c r="A5934">
        <v>5.931</v>
      </c>
      <c r="B5934">
        <v>-19.054728610000002</v>
      </c>
      <c r="C5934">
        <v>-19.054728610000002</v>
      </c>
      <c r="D5934" s="2">
        <v>-1.4002E-14</v>
      </c>
    </row>
    <row r="5935" spans="1:4" x14ac:dyDescent="0.35">
      <c r="A5935">
        <v>5.9320000000000004</v>
      </c>
      <c r="B5935">
        <v>-19.082365020000001</v>
      </c>
      <c r="C5935">
        <v>-19.082365020000001</v>
      </c>
      <c r="D5935" s="2">
        <v>-1.3995E-14</v>
      </c>
    </row>
    <row r="5936" spans="1:4" x14ac:dyDescent="0.35">
      <c r="A5936">
        <v>5.9329999999999998</v>
      </c>
      <c r="B5936">
        <v>-19.10954701</v>
      </c>
      <c r="C5936">
        <v>-19.10954701</v>
      </c>
      <c r="D5936" s="2">
        <v>-1.3996999999999999E-14</v>
      </c>
    </row>
    <row r="5937" spans="1:4" x14ac:dyDescent="0.35">
      <c r="A5937">
        <v>5.9340000000000002</v>
      </c>
      <c r="B5937">
        <v>-19.136273450000001</v>
      </c>
      <c r="C5937">
        <v>-19.136273450000001</v>
      </c>
      <c r="D5937" s="2">
        <v>-1.4E-14</v>
      </c>
    </row>
    <row r="5938" spans="1:4" x14ac:dyDescent="0.35">
      <c r="A5938">
        <v>5.9349999999999996</v>
      </c>
      <c r="B5938">
        <v>-19.162543190000001</v>
      </c>
      <c r="C5938">
        <v>-19.162543190000001</v>
      </c>
      <c r="D5938" s="2">
        <v>-1.3998000000000001E-14</v>
      </c>
    </row>
    <row r="5939" spans="1:4" x14ac:dyDescent="0.35">
      <c r="A5939">
        <v>5.9359999999999999</v>
      </c>
      <c r="B5939">
        <v>-19.188355120000001</v>
      </c>
      <c r="C5939">
        <v>-19.188355120000001</v>
      </c>
      <c r="D5939" s="2">
        <v>-1.3999E-14</v>
      </c>
    </row>
    <row r="5940" spans="1:4" x14ac:dyDescent="0.35">
      <c r="A5940">
        <v>5.9370000000000003</v>
      </c>
      <c r="B5940">
        <v>-19.213708130000001</v>
      </c>
      <c r="C5940">
        <v>-19.213708130000001</v>
      </c>
      <c r="D5940" s="2">
        <v>-1.4001E-14</v>
      </c>
    </row>
    <row r="5941" spans="1:4" x14ac:dyDescent="0.35">
      <c r="A5941">
        <v>5.9379999999999997</v>
      </c>
      <c r="B5941">
        <v>-19.238601110000001</v>
      </c>
      <c r="C5941">
        <v>-19.238601110000001</v>
      </c>
      <c r="D5941" s="2">
        <v>-1.4004999999999999E-14</v>
      </c>
    </row>
    <row r="5942" spans="1:4" x14ac:dyDescent="0.35">
      <c r="A5942">
        <v>5.9390000000000001</v>
      </c>
      <c r="B5942">
        <v>-19.263032979999998</v>
      </c>
      <c r="C5942">
        <v>-19.263032979999998</v>
      </c>
      <c r="D5942" s="2">
        <v>-1.4009E-14</v>
      </c>
    </row>
    <row r="5943" spans="1:4" x14ac:dyDescent="0.35">
      <c r="A5943">
        <v>5.94</v>
      </c>
      <c r="B5943">
        <v>-19.28700267</v>
      </c>
      <c r="C5943">
        <v>-19.28700267</v>
      </c>
      <c r="D5943" s="2">
        <v>-1.4007000000000001E-14</v>
      </c>
    </row>
    <row r="5944" spans="1:4" x14ac:dyDescent="0.35">
      <c r="A5944">
        <v>5.9409999999999998</v>
      </c>
      <c r="B5944">
        <v>-19.31050909</v>
      </c>
      <c r="C5944">
        <v>-19.31050909</v>
      </c>
      <c r="D5944" s="2">
        <v>-1.4012E-14</v>
      </c>
    </row>
    <row r="5945" spans="1:4" x14ac:dyDescent="0.35">
      <c r="A5945">
        <v>5.9420000000000002</v>
      </c>
      <c r="B5945">
        <v>-19.33355121</v>
      </c>
      <c r="C5945">
        <v>-19.33355121</v>
      </c>
      <c r="D5945" s="2">
        <v>-1.4017E-14</v>
      </c>
    </row>
    <row r="5946" spans="1:4" x14ac:dyDescent="0.35">
      <c r="A5946">
        <v>5.9429999999999996</v>
      </c>
      <c r="B5946">
        <v>-19.356127959999998</v>
      </c>
      <c r="C5946">
        <v>-19.356127959999998</v>
      </c>
      <c r="D5946" s="2">
        <v>-1.4017E-14</v>
      </c>
    </row>
    <row r="5947" spans="1:4" x14ac:dyDescent="0.35">
      <c r="A5947">
        <v>5.944</v>
      </c>
      <c r="B5947">
        <v>-19.37823831</v>
      </c>
      <c r="C5947">
        <v>-19.37823831</v>
      </c>
      <c r="D5947" s="2">
        <v>-1.4022999999999999E-14</v>
      </c>
    </row>
    <row r="5948" spans="1:4" x14ac:dyDescent="0.35">
      <c r="A5948">
        <v>5.9450000000000003</v>
      </c>
      <c r="B5948">
        <v>-19.399881239999999</v>
      </c>
      <c r="C5948">
        <v>-19.399881239999999</v>
      </c>
      <c r="D5948" s="2">
        <v>-1.403E-14</v>
      </c>
    </row>
    <row r="5949" spans="1:4" x14ac:dyDescent="0.35">
      <c r="A5949">
        <v>5.9459999999999997</v>
      </c>
      <c r="B5949">
        <v>-19.421055729999999</v>
      </c>
      <c r="C5949">
        <v>-19.421055729999999</v>
      </c>
      <c r="D5949" s="2">
        <v>-1.4033000000000001E-14</v>
      </c>
    </row>
    <row r="5950" spans="1:4" x14ac:dyDescent="0.35">
      <c r="A5950">
        <v>5.9470000000000001</v>
      </c>
      <c r="B5950">
        <v>-19.441760779999999</v>
      </c>
      <c r="C5950">
        <v>-19.441760779999999</v>
      </c>
      <c r="D5950" s="2">
        <v>-1.4039999999999999E-14</v>
      </c>
    </row>
    <row r="5951" spans="1:4" x14ac:dyDescent="0.35">
      <c r="A5951">
        <v>5.9480000000000004</v>
      </c>
      <c r="B5951">
        <v>-19.461995399999999</v>
      </c>
      <c r="C5951">
        <v>-19.461995399999999</v>
      </c>
      <c r="D5951" s="2">
        <v>-1.4041000000000001E-14</v>
      </c>
    </row>
    <row r="5952" spans="1:4" x14ac:dyDescent="0.35">
      <c r="A5952">
        <v>5.9489999999999998</v>
      </c>
      <c r="B5952">
        <v>-19.481758599999999</v>
      </c>
      <c r="C5952">
        <v>-19.481758599999999</v>
      </c>
      <c r="D5952" s="2">
        <v>-1.4047E-14</v>
      </c>
    </row>
    <row r="5953" spans="1:4" x14ac:dyDescent="0.35">
      <c r="A5953">
        <v>5.95</v>
      </c>
      <c r="B5953">
        <v>-19.501049420000001</v>
      </c>
      <c r="C5953">
        <v>-19.501049420000001</v>
      </c>
      <c r="D5953" s="2">
        <v>-1.4055E-14</v>
      </c>
    </row>
    <row r="5954" spans="1:4" x14ac:dyDescent="0.35">
      <c r="A5954">
        <v>5.9509999999999996</v>
      </c>
      <c r="B5954">
        <v>-19.519866889999999</v>
      </c>
      <c r="C5954">
        <v>-19.519866889999999</v>
      </c>
      <c r="D5954" s="2">
        <v>-1.4057999999999999E-14</v>
      </c>
    </row>
    <row r="5955" spans="1:4" x14ac:dyDescent="0.35">
      <c r="A5955">
        <v>5.952</v>
      </c>
      <c r="B5955">
        <v>-19.538210060000001</v>
      </c>
      <c r="C5955">
        <v>-19.538210060000001</v>
      </c>
      <c r="D5955" s="2">
        <v>-1.4065E-14</v>
      </c>
    </row>
    <row r="5956" spans="1:4" x14ac:dyDescent="0.35">
      <c r="A5956">
        <v>5.9530000000000003</v>
      </c>
      <c r="B5956">
        <v>-19.556077999999999</v>
      </c>
      <c r="C5956">
        <v>-19.556077999999999</v>
      </c>
      <c r="D5956" s="2">
        <v>-1.4074E-14</v>
      </c>
    </row>
    <row r="5957" spans="1:4" x14ac:dyDescent="0.35">
      <c r="A5957">
        <v>5.9539999999999997</v>
      </c>
      <c r="B5957">
        <v>-19.57346978</v>
      </c>
      <c r="C5957">
        <v>-19.57346978</v>
      </c>
      <c r="D5957" s="2">
        <v>-1.4081E-14</v>
      </c>
    </row>
    <row r="5958" spans="1:4" x14ac:dyDescent="0.35">
      <c r="A5958">
        <v>5.9550000000000001</v>
      </c>
      <c r="B5958">
        <v>-19.590384490000002</v>
      </c>
      <c r="C5958">
        <v>-19.590384490000002</v>
      </c>
      <c r="D5958" s="2">
        <v>-1.4089E-14</v>
      </c>
    </row>
    <row r="5959" spans="1:4" x14ac:dyDescent="0.35">
      <c r="A5959">
        <v>5.9560000000000004</v>
      </c>
      <c r="B5959">
        <v>-19.60682121</v>
      </c>
      <c r="C5959">
        <v>-19.60682121</v>
      </c>
      <c r="D5959" s="2">
        <v>-1.4095E-14</v>
      </c>
    </row>
    <row r="5960" spans="1:4" x14ac:dyDescent="0.35">
      <c r="A5960">
        <v>5.9569999999999999</v>
      </c>
      <c r="B5960">
        <v>-19.622779059999999</v>
      </c>
      <c r="C5960">
        <v>-19.622779059999999</v>
      </c>
      <c r="D5960" s="2">
        <v>-1.4104E-14</v>
      </c>
    </row>
    <row r="5961" spans="1:4" x14ac:dyDescent="0.35">
      <c r="A5961">
        <v>5.9580000000000002</v>
      </c>
      <c r="B5961">
        <v>-19.638257159999998</v>
      </c>
      <c r="C5961">
        <v>-19.638257159999998</v>
      </c>
      <c r="D5961" s="2">
        <v>-1.4114E-14</v>
      </c>
    </row>
    <row r="5962" spans="1:4" x14ac:dyDescent="0.35">
      <c r="A5962">
        <v>5.9589999999999996</v>
      </c>
      <c r="B5962">
        <v>-19.653254629999999</v>
      </c>
      <c r="C5962">
        <v>-19.653254629999999</v>
      </c>
      <c r="D5962" s="2">
        <v>-1.4120000000000001E-14</v>
      </c>
    </row>
    <row r="5963" spans="1:4" x14ac:dyDescent="0.35">
      <c r="A5963">
        <v>5.96</v>
      </c>
      <c r="B5963">
        <v>-19.667770610000002</v>
      </c>
      <c r="C5963">
        <v>-19.667770610000002</v>
      </c>
      <c r="D5963" s="2">
        <v>-1.4131E-14</v>
      </c>
    </row>
    <row r="5964" spans="1:4" x14ac:dyDescent="0.35">
      <c r="A5964">
        <v>5.9610000000000003</v>
      </c>
      <c r="B5964">
        <v>-19.681804249999999</v>
      </c>
      <c r="C5964">
        <v>-19.681804249999999</v>
      </c>
      <c r="D5964" s="2">
        <v>-1.4143E-14</v>
      </c>
    </row>
    <row r="5965" spans="1:4" x14ac:dyDescent="0.35">
      <c r="A5965">
        <v>5.9619999999999997</v>
      </c>
      <c r="B5965">
        <v>-19.695354729999998</v>
      </c>
      <c r="C5965">
        <v>-19.695354729999998</v>
      </c>
      <c r="D5965" s="2">
        <v>-1.4151E-14</v>
      </c>
    </row>
    <row r="5966" spans="1:4" x14ac:dyDescent="0.35">
      <c r="A5966">
        <v>5.9630000000000001</v>
      </c>
      <c r="B5966">
        <v>-19.7084212</v>
      </c>
      <c r="C5966">
        <v>-19.7084212</v>
      </c>
      <c r="D5966" s="2">
        <v>-1.416E-14</v>
      </c>
    </row>
    <row r="5967" spans="1:4" x14ac:dyDescent="0.35">
      <c r="A5967">
        <v>5.9640000000000004</v>
      </c>
      <c r="B5967">
        <v>-19.721002859999999</v>
      </c>
      <c r="C5967">
        <v>-19.721002859999999</v>
      </c>
      <c r="D5967" s="2">
        <v>-1.4169E-14</v>
      </c>
    </row>
    <row r="5968" spans="1:4" x14ac:dyDescent="0.35">
      <c r="A5968">
        <v>5.9649999999999999</v>
      </c>
      <c r="B5968">
        <v>-19.733098909999999</v>
      </c>
      <c r="C5968">
        <v>-19.733098909999999</v>
      </c>
      <c r="D5968" s="2">
        <v>-1.4182E-14</v>
      </c>
    </row>
    <row r="5969" spans="1:4" x14ac:dyDescent="0.35">
      <c r="A5969">
        <v>5.9660000000000002</v>
      </c>
      <c r="B5969">
        <v>-19.744708549999999</v>
      </c>
      <c r="C5969">
        <v>-19.744708549999999</v>
      </c>
      <c r="D5969" s="2">
        <v>-1.4193E-14</v>
      </c>
    </row>
    <row r="5970" spans="1:4" x14ac:dyDescent="0.35">
      <c r="A5970">
        <v>5.9669999999999996</v>
      </c>
      <c r="B5970">
        <v>-19.755831010000001</v>
      </c>
      <c r="C5970">
        <v>-19.755831010000001</v>
      </c>
      <c r="D5970" s="2">
        <v>-1.4204999999999999E-14</v>
      </c>
    </row>
    <row r="5971" spans="1:4" x14ac:dyDescent="0.35">
      <c r="A5971">
        <v>5.968</v>
      </c>
      <c r="B5971">
        <v>-19.766465499999999</v>
      </c>
      <c r="C5971">
        <v>-19.766465499999999</v>
      </c>
      <c r="D5971" s="2">
        <v>-1.4216999999999999E-14</v>
      </c>
    </row>
    <row r="5972" spans="1:4" x14ac:dyDescent="0.35">
      <c r="A5972">
        <v>5.9690000000000003</v>
      </c>
      <c r="B5972">
        <v>-19.776611290000002</v>
      </c>
      <c r="C5972">
        <v>-19.776611290000002</v>
      </c>
      <c r="D5972" s="2">
        <v>-1.4228E-14</v>
      </c>
    </row>
    <row r="5973" spans="1:4" x14ac:dyDescent="0.35">
      <c r="A5973">
        <v>5.97</v>
      </c>
      <c r="B5973">
        <v>-19.78626762</v>
      </c>
      <c r="C5973">
        <v>-19.78626762</v>
      </c>
      <c r="D5973" s="2">
        <v>-1.4240000000000001E-14</v>
      </c>
    </row>
    <row r="5974" spans="1:4" x14ac:dyDescent="0.35">
      <c r="A5974">
        <v>5.9710000000000001</v>
      </c>
      <c r="B5974">
        <v>-19.795433760000002</v>
      </c>
      <c r="C5974">
        <v>-19.795433760000002</v>
      </c>
      <c r="D5974" s="2">
        <v>-1.4253999999999999E-14</v>
      </c>
    </row>
    <row r="5975" spans="1:4" x14ac:dyDescent="0.35">
      <c r="A5975">
        <v>5.9720000000000004</v>
      </c>
      <c r="B5975">
        <v>-19.804108979999999</v>
      </c>
      <c r="C5975">
        <v>-19.804108979999999</v>
      </c>
      <c r="D5975" s="2">
        <v>-1.4266999999999999E-14</v>
      </c>
    </row>
    <row r="5976" spans="1:4" x14ac:dyDescent="0.35">
      <c r="A5976">
        <v>5.9729999999999999</v>
      </c>
      <c r="B5976">
        <v>-19.812292589999998</v>
      </c>
      <c r="C5976">
        <v>-19.812292589999998</v>
      </c>
      <c r="D5976" s="2">
        <v>-1.4281E-14</v>
      </c>
    </row>
    <row r="5977" spans="1:4" x14ac:dyDescent="0.35">
      <c r="A5977">
        <v>5.9740000000000002</v>
      </c>
      <c r="B5977">
        <v>-19.819983870000002</v>
      </c>
      <c r="C5977">
        <v>-19.819983870000002</v>
      </c>
      <c r="D5977" s="2">
        <v>-1.4295000000000001E-14</v>
      </c>
    </row>
    <row r="5978" spans="1:4" x14ac:dyDescent="0.35">
      <c r="A5978">
        <v>5.9749999999999996</v>
      </c>
      <c r="B5978">
        <v>-19.827182140000001</v>
      </c>
      <c r="C5978">
        <v>-19.827182140000001</v>
      </c>
      <c r="D5978" s="2">
        <v>-1.4308000000000001E-14</v>
      </c>
    </row>
    <row r="5979" spans="1:4" x14ac:dyDescent="0.35">
      <c r="A5979">
        <v>5.976</v>
      </c>
      <c r="B5979">
        <v>-19.83388673</v>
      </c>
      <c r="C5979">
        <v>-19.83388673</v>
      </c>
      <c r="D5979" s="2">
        <v>-1.4322999999999999E-14</v>
      </c>
    </row>
    <row r="5980" spans="1:4" x14ac:dyDescent="0.35">
      <c r="A5980">
        <v>5.9770000000000003</v>
      </c>
      <c r="B5980">
        <v>-19.840096970000001</v>
      </c>
      <c r="C5980">
        <v>-19.840096970000001</v>
      </c>
      <c r="D5980" s="2">
        <v>-1.4337999999999999E-14</v>
      </c>
    </row>
    <row r="5981" spans="1:4" x14ac:dyDescent="0.35">
      <c r="A5981">
        <v>5.9779999999999998</v>
      </c>
      <c r="B5981">
        <v>-19.845812209999998</v>
      </c>
      <c r="C5981">
        <v>-19.845812209999998</v>
      </c>
      <c r="D5981" s="2">
        <v>-1.4352E-14</v>
      </c>
    </row>
    <row r="5982" spans="1:4" x14ac:dyDescent="0.35">
      <c r="A5982">
        <v>5.9790000000000001</v>
      </c>
      <c r="B5982">
        <v>-19.851031809999999</v>
      </c>
      <c r="C5982">
        <v>-19.851031809999999</v>
      </c>
      <c r="D5982" s="2">
        <v>-1.4368E-14</v>
      </c>
    </row>
    <row r="5983" spans="1:4" x14ac:dyDescent="0.35">
      <c r="A5983">
        <v>5.98</v>
      </c>
      <c r="B5983">
        <v>-19.85575515</v>
      </c>
      <c r="C5983">
        <v>-19.85575515</v>
      </c>
      <c r="D5983" s="2">
        <v>-1.4384E-14</v>
      </c>
    </row>
    <row r="5984" spans="1:4" x14ac:dyDescent="0.35">
      <c r="A5984">
        <v>5.9809999999999999</v>
      </c>
      <c r="B5984">
        <v>-19.859981609999998</v>
      </c>
      <c r="C5984">
        <v>-19.859981609999998</v>
      </c>
      <c r="D5984" s="2">
        <v>-1.44E-14</v>
      </c>
    </row>
    <row r="5985" spans="1:4" x14ac:dyDescent="0.35">
      <c r="A5985">
        <v>5.9820000000000002</v>
      </c>
      <c r="B5985">
        <v>-19.863710579999999</v>
      </c>
      <c r="C5985">
        <v>-19.863710579999999</v>
      </c>
      <c r="D5985" s="2">
        <v>-1.4414000000000001E-14</v>
      </c>
    </row>
    <row r="5986" spans="1:4" x14ac:dyDescent="0.35">
      <c r="A5986">
        <v>5.9829999999999997</v>
      </c>
      <c r="B5986">
        <v>-19.86694147</v>
      </c>
      <c r="C5986">
        <v>-19.86694147</v>
      </c>
      <c r="D5986" s="2">
        <v>-1.4435E-14</v>
      </c>
    </row>
    <row r="5987" spans="1:4" x14ac:dyDescent="0.35">
      <c r="A5987">
        <v>5.984</v>
      </c>
      <c r="B5987">
        <v>-19.8696737</v>
      </c>
      <c r="C5987">
        <v>-19.8696737</v>
      </c>
      <c r="D5987" s="2">
        <v>-1.4451000000000001E-14</v>
      </c>
    </row>
    <row r="5988" spans="1:4" x14ac:dyDescent="0.35">
      <c r="A5988">
        <v>5.9850000000000003</v>
      </c>
      <c r="B5988">
        <v>-19.871906710000001</v>
      </c>
      <c r="C5988">
        <v>-19.871906710000001</v>
      </c>
      <c r="D5988" s="2">
        <v>-1.4467000000000001E-14</v>
      </c>
    </row>
    <row r="5989" spans="1:4" x14ac:dyDescent="0.35">
      <c r="A5989">
        <v>5.9859999999999998</v>
      </c>
      <c r="B5989">
        <v>-19.87363994</v>
      </c>
      <c r="C5989">
        <v>-19.87363994</v>
      </c>
      <c r="D5989" s="2">
        <v>-1.4484000000000001E-14</v>
      </c>
    </row>
    <row r="5990" spans="1:4" x14ac:dyDescent="0.35">
      <c r="A5990">
        <v>5.9870000000000001</v>
      </c>
      <c r="B5990">
        <v>-19.874872839999998</v>
      </c>
      <c r="C5990">
        <v>-19.874872839999998</v>
      </c>
      <c r="D5990" s="2">
        <v>-1.4501000000000001E-14</v>
      </c>
    </row>
    <row r="5991" spans="1:4" x14ac:dyDescent="0.35">
      <c r="A5991">
        <v>5.9880000000000004</v>
      </c>
      <c r="B5991">
        <v>-19.875604890000002</v>
      </c>
      <c r="C5991">
        <v>-19.875604890000002</v>
      </c>
      <c r="D5991" s="2">
        <v>-1.4523E-14</v>
      </c>
    </row>
    <row r="5992" spans="1:4" x14ac:dyDescent="0.35">
      <c r="A5992">
        <v>5.9889999999999999</v>
      </c>
      <c r="B5992">
        <v>-19.875835559999999</v>
      </c>
      <c r="C5992">
        <v>-19.875835559999999</v>
      </c>
      <c r="D5992" s="2">
        <v>-1.4541E-14</v>
      </c>
    </row>
    <row r="5993" spans="1:4" x14ac:dyDescent="0.35">
      <c r="A5993">
        <v>5.99</v>
      </c>
      <c r="B5993">
        <v>-19.87556434</v>
      </c>
      <c r="C5993">
        <v>-19.87556434</v>
      </c>
      <c r="D5993" s="2">
        <v>-1.4557E-14</v>
      </c>
    </row>
    <row r="5994" spans="1:4" x14ac:dyDescent="0.35">
      <c r="A5994">
        <v>5.9909999999999997</v>
      </c>
      <c r="B5994">
        <v>-19.874790749999999</v>
      </c>
      <c r="C5994">
        <v>-19.874790749999999</v>
      </c>
      <c r="D5994" s="2">
        <v>-1.4579E-14</v>
      </c>
    </row>
    <row r="5995" spans="1:4" x14ac:dyDescent="0.35">
      <c r="A5995">
        <v>5.992</v>
      </c>
      <c r="B5995">
        <v>-19.873514289999999</v>
      </c>
      <c r="C5995">
        <v>-19.873514289999999</v>
      </c>
      <c r="D5995" s="2">
        <v>-1.4597999999999999E-14</v>
      </c>
    </row>
    <row r="5996" spans="1:4" x14ac:dyDescent="0.35">
      <c r="A5996">
        <v>5.9930000000000003</v>
      </c>
      <c r="B5996">
        <v>-19.871734499999999</v>
      </c>
      <c r="C5996">
        <v>-19.871734499999999</v>
      </c>
      <c r="D5996" s="2">
        <v>-1.4618999999999999E-14</v>
      </c>
    </row>
    <row r="5997" spans="1:4" x14ac:dyDescent="0.35">
      <c r="A5997">
        <v>5.9939999999999998</v>
      </c>
      <c r="B5997">
        <v>-19.869450919999998</v>
      </c>
      <c r="C5997">
        <v>-19.869450919999998</v>
      </c>
      <c r="D5997" s="2">
        <v>-1.4639000000000001E-14</v>
      </c>
    </row>
    <row r="5998" spans="1:4" x14ac:dyDescent="0.35">
      <c r="A5998">
        <v>5.9950000000000001</v>
      </c>
      <c r="B5998">
        <v>-19.8666631</v>
      </c>
      <c r="C5998">
        <v>-19.8666631</v>
      </c>
      <c r="D5998" s="2">
        <v>-1.4659000000000001E-14</v>
      </c>
    </row>
    <row r="5999" spans="1:4" x14ac:dyDescent="0.35">
      <c r="A5999">
        <v>5.9960000000000004</v>
      </c>
      <c r="B5999">
        <v>-19.86337061</v>
      </c>
      <c r="C5999">
        <v>-19.86337061</v>
      </c>
      <c r="D5999" s="2">
        <v>-1.4682E-14</v>
      </c>
    </row>
    <row r="6000" spans="1:4" x14ac:dyDescent="0.35">
      <c r="A6000">
        <v>5.9969999999999999</v>
      </c>
      <c r="B6000">
        <v>-19.859573019999999</v>
      </c>
      <c r="C6000">
        <v>-19.859573019999999</v>
      </c>
      <c r="D6000" s="2">
        <v>-1.4701E-14</v>
      </c>
    </row>
    <row r="6001" spans="1:4" x14ac:dyDescent="0.35">
      <c r="A6001">
        <v>5.9980000000000002</v>
      </c>
      <c r="B6001">
        <v>-19.855269929999999</v>
      </c>
      <c r="C6001">
        <v>-19.855269929999999</v>
      </c>
      <c r="D6001" s="2">
        <v>-1.4721999999999999E-14</v>
      </c>
    </row>
    <row r="6002" spans="1:4" x14ac:dyDescent="0.35">
      <c r="A6002">
        <v>5.9989999999999997</v>
      </c>
      <c r="B6002">
        <v>-19.850460940000001</v>
      </c>
      <c r="C6002">
        <v>-19.850460940000001</v>
      </c>
      <c r="D6002" s="2">
        <v>-1.4749E-14</v>
      </c>
    </row>
    <row r="6003" spans="1:4" x14ac:dyDescent="0.35">
      <c r="A6003">
        <v>6</v>
      </c>
      <c r="B6003">
        <v>-19.845145670000001</v>
      </c>
      <c r="C6003">
        <v>-19.845145670000001</v>
      </c>
      <c r="D6003" s="2">
        <v>-1.4771E-14</v>
      </c>
    </row>
    <row r="6004" spans="1:4" x14ac:dyDescent="0.35">
      <c r="A6004">
        <v>6.0010000000000003</v>
      </c>
      <c r="B6004">
        <v>-19.83932373</v>
      </c>
      <c r="C6004">
        <v>-19.83932373</v>
      </c>
      <c r="D6004" s="2">
        <v>-1.4791999999999999E-14</v>
      </c>
    </row>
    <row r="6005" spans="1:4" x14ac:dyDescent="0.35">
      <c r="A6005">
        <v>6.0019999999999998</v>
      </c>
      <c r="B6005">
        <v>-19.83299478</v>
      </c>
      <c r="C6005">
        <v>-19.83299478</v>
      </c>
      <c r="D6005" s="2">
        <v>-1.4814000000000001E-14</v>
      </c>
    </row>
    <row r="6006" spans="1:4" x14ac:dyDescent="0.35">
      <c r="A6006">
        <v>6.0030000000000001</v>
      </c>
      <c r="B6006">
        <v>-19.826158469999999</v>
      </c>
      <c r="C6006">
        <v>-19.826158469999999</v>
      </c>
      <c r="D6006" s="2">
        <v>-1.4837E-14</v>
      </c>
    </row>
    <row r="6007" spans="1:4" x14ac:dyDescent="0.35">
      <c r="A6007">
        <v>6.0039999999999996</v>
      </c>
      <c r="B6007">
        <v>-19.818814450000001</v>
      </c>
      <c r="C6007">
        <v>-19.818814450000001</v>
      </c>
      <c r="D6007" s="2">
        <v>-1.4863999999999999E-14</v>
      </c>
    </row>
    <row r="6008" spans="1:4" x14ac:dyDescent="0.35">
      <c r="A6008">
        <v>6.0049999999999999</v>
      </c>
      <c r="B6008">
        <v>-19.810962419999999</v>
      </c>
      <c r="C6008">
        <v>-19.810962419999999</v>
      </c>
      <c r="D6008" s="2">
        <v>-1.4888000000000001E-14</v>
      </c>
    </row>
    <row r="6009" spans="1:4" x14ac:dyDescent="0.35">
      <c r="A6009">
        <v>6.0060000000000002</v>
      </c>
      <c r="B6009">
        <v>-19.802602050000001</v>
      </c>
      <c r="C6009">
        <v>-19.802602050000001</v>
      </c>
      <c r="D6009" s="2">
        <v>-1.491E-14</v>
      </c>
    </row>
    <row r="6010" spans="1:4" x14ac:dyDescent="0.35">
      <c r="A6010">
        <v>6.0069999999999997</v>
      </c>
      <c r="B6010">
        <v>-19.79373305</v>
      </c>
      <c r="C6010">
        <v>-19.79373305</v>
      </c>
      <c r="D6010" s="2">
        <v>-1.4942E-14</v>
      </c>
    </row>
    <row r="6011" spans="1:4" x14ac:dyDescent="0.35">
      <c r="A6011">
        <v>6.008</v>
      </c>
      <c r="B6011">
        <v>-19.784355139999999</v>
      </c>
      <c r="C6011">
        <v>-19.784355139999999</v>
      </c>
      <c r="D6011" s="2">
        <v>-1.4966999999999999E-14</v>
      </c>
    </row>
    <row r="6012" spans="1:4" x14ac:dyDescent="0.35">
      <c r="A6012">
        <v>6.0090000000000003</v>
      </c>
      <c r="B6012">
        <v>-19.774468039999999</v>
      </c>
      <c r="C6012">
        <v>-19.774468039999999</v>
      </c>
      <c r="D6012" s="2">
        <v>-1.4989000000000001E-14</v>
      </c>
    </row>
    <row r="6013" spans="1:4" x14ac:dyDescent="0.35">
      <c r="A6013">
        <v>6.01</v>
      </c>
      <c r="B6013">
        <v>-19.7640715</v>
      </c>
      <c r="C6013">
        <v>-19.7640715</v>
      </c>
      <c r="D6013" s="2">
        <v>-1.5015E-14</v>
      </c>
    </row>
    <row r="6014" spans="1:4" x14ac:dyDescent="0.35">
      <c r="A6014">
        <v>6.0110000000000001</v>
      </c>
      <c r="B6014">
        <v>-19.753165259999999</v>
      </c>
      <c r="C6014">
        <v>-19.753165259999999</v>
      </c>
      <c r="D6014" s="2">
        <v>-1.5041000000000001E-14</v>
      </c>
    </row>
    <row r="6015" spans="1:4" x14ac:dyDescent="0.35">
      <c r="A6015">
        <v>6.0119999999999996</v>
      </c>
      <c r="B6015">
        <v>-19.7417491</v>
      </c>
      <c r="C6015">
        <v>-19.7417491</v>
      </c>
      <c r="D6015" s="2">
        <v>-1.5075000000000001E-14</v>
      </c>
    </row>
    <row r="6016" spans="1:4" x14ac:dyDescent="0.35">
      <c r="A6016">
        <v>6.0129999999999999</v>
      </c>
      <c r="B6016">
        <v>-19.729822779999999</v>
      </c>
      <c r="C6016">
        <v>-19.729822779999999</v>
      </c>
      <c r="D6016" s="2">
        <v>-1.5101E-14</v>
      </c>
    </row>
    <row r="6017" spans="1:4" x14ac:dyDescent="0.35">
      <c r="A6017">
        <v>6.0140000000000002</v>
      </c>
      <c r="B6017">
        <v>-19.71738611</v>
      </c>
      <c r="C6017">
        <v>-19.71738611</v>
      </c>
      <c r="D6017" s="2">
        <v>-1.5123999999999999E-14</v>
      </c>
    </row>
    <row r="6018" spans="1:4" x14ac:dyDescent="0.35">
      <c r="A6018">
        <v>6.0149999999999997</v>
      </c>
      <c r="B6018">
        <v>-19.704438880000001</v>
      </c>
      <c r="C6018">
        <v>-19.704438880000001</v>
      </c>
      <c r="D6018" s="2">
        <v>-1.5159999999999999E-14</v>
      </c>
    </row>
    <row r="6019" spans="1:4" x14ac:dyDescent="0.35">
      <c r="A6019">
        <v>6.016</v>
      </c>
      <c r="B6019">
        <v>-19.690980920000001</v>
      </c>
      <c r="C6019">
        <v>-19.690980920000001</v>
      </c>
      <c r="D6019" s="2">
        <v>-1.5186E-14</v>
      </c>
    </row>
    <row r="6020" spans="1:4" x14ac:dyDescent="0.35">
      <c r="A6020">
        <v>6.0170000000000003</v>
      </c>
      <c r="B6020">
        <v>-19.677012040000001</v>
      </c>
      <c r="C6020">
        <v>-19.677012040000001</v>
      </c>
      <c r="D6020" s="2">
        <v>-1.5215000000000001E-14</v>
      </c>
    </row>
    <row r="6021" spans="1:4" x14ac:dyDescent="0.35">
      <c r="A6021">
        <v>6.0179999999999998</v>
      </c>
      <c r="B6021">
        <v>-19.6625321</v>
      </c>
      <c r="C6021">
        <v>-19.6625321</v>
      </c>
      <c r="D6021" s="2">
        <v>-1.5241E-14</v>
      </c>
    </row>
    <row r="6022" spans="1:4" x14ac:dyDescent="0.35">
      <c r="A6022">
        <v>6.0190000000000001</v>
      </c>
      <c r="B6022">
        <v>-19.647540939999999</v>
      </c>
      <c r="C6022">
        <v>-19.647540939999999</v>
      </c>
      <c r="D6022" s="2">
        <v>-1.5270000000000001E-14</v>
      </c>
    </row>
    <row r="6023" spans="1:4" x14ac:dyDescent="0.35">
      <c r="A6023">
        <v>6.02</v>
      </c>
      <c r="B6023">
        <v>-19.632038439999999</v>
      </c>
      <c r="C6023">
        <v>-19.632038439999999</v>
      </c>
      <c r="D6023" s="2">
        <v>-1.5306000000000001E-14</v>
      </c>
    </row>
    <row r="6024" spans="1:4" x14ac:dyDescent="0.35">
      <c r="A6024">
        <v>6.0209999999999999</v>
      </c>
      <c r="B6024">
        <v>-19.616024469999999</v>
      </c>
      <c r="C6024">
        <v>-19.616024469999999</v>
      </c>
      <c r="D6024" s="2">
        <v>-1.5337000000000001E-14</v>
      </c>
    </row>
    <row r="6025" spans="1:4" x14ac:dyDescent="0.35">
      <c r="A6025">
        <v>6.0220000000000002</v>
      </c>
      <c r="B6025">
        <v>-19.599498929999999</v>
      </c>
      <c r="C6025">
        <v>-19.599498929999999</v>
      </c>
      <c r="D6025" s="2">
        <v>-1.5364E-14</v>
      </c>
    </row>
    <row r="6026" spans="1:4" x14ac:dyDescent="0.35">
      <c r="A6026">
        <v>6.0229999999999997</v>
      </c>
      <c r="B6026">
        <v>-19.582461720000001</v>
      </c>
      <c r="C6026">
        <v>-19.582461720000001</v>
      </c>
      <c r="D6026" s="2">
        <v>-1.5404999999999998E-14</v>
      </c>
    </row>
    <row r="6027" spans="1:4" x14ac:dyDescent="0.35">
      <c r="A6027">
        <v>6.024</v>
      </c>
      <c r="B6027">
        <v>-19.564912759999999</v>
      </c>
      <c r="C6027">
        <v>-19.564912759999999</v>
      </c>
      <c r="D6027" s="2">
        <v>-1.5433E-14</v>
      </c>
    </row>
    <row r="6028" spans="1:4" x14ac:dyDescent="0.35">
      <c r="A6028">
        <v>6.0250000000000004</v>
      </c>
      <c r="B6028">
        <v>-19.54685198</v>
      </c>
      <c r="C6028">
        <v>-19.54685198</v>
      </c>
      <c r="D6028" s="2">
        <v>-1.5465E-14</v>
      </c>
    </row>
    <row r="6029" spans="1:4" x14ac:dyDescent="0.35">
      <c r="A6029">
        <v>6.0259999999999998</v>
      </c>
      <c r="B6029">
        <v>-19.52827933</v>
      </c>
      <c r="C6029">
        <v>-19.52827933</v>
      </c>
      <c r="D6029" s="2">
        <v>-1.5495000000000001E-14</v>
      </c>
    </row>
    <row r="6030" spans="1:4" x14ac:dyDescent="0.35">
      <c r="A6030">
        <v>6.0270000000000001</v>
      </c>
      <c r="B6030">
        <v>-19.50919476</v>
      </c>
      <c r="C6030">
        <v>-19.50919476</v>
      </c>
      <c r="D6030" s="2">
        <v>-1.5525999999999999E-14</v>
      </c>
    </row>
    <row r="6031" spans="1:4" x14ac:dyDescent="0.35">
      <c r="A6031">
        <v>6.0279999999999996</v>
      </c>
      <c r="B6031">
        <v>-19.48959825</v>
      </c>
      <c r="C6031">
        <v>-19.48959825</v>
      </c>
      <c r="D6031" s="2">
        <v>-1.5569E-14</v>
      </c>
    </row>
    <row r="6032" spans="1:4" x14ac:dyDescent="0.35">
      <c r="A6032">
        <v>6.0289999999999999</v>
      </c>
      <c r="B6032">
        <v>-19.469489769999999</v>
      </c>
      <c r="C6032">
        <v>-19.469489769999999</v>
      </c>
      <c r="D6032" s="2">
        <v>-1.5600000000000001E-14</v>
      </c>
    </row>
    <row r="6033" spans="1:4" x14ac:dyDescent="0.35">
      <c r="A6033">
        <v>6.03</v>
      </c>
      <c r="B6033">
        <v>-19.448869330000001</v>
      </c>
      <c r="C6033">
        <v>-19.448869330000001</v>
      </c>
      <c r="D6033" s="2">
        <v>-1.5635000000000001E-14</v>
      </c>
    </row>
    <row r="6034" spans="1:4" x14ac:dyDescent="0.35">
      <c r="A6034">
        <v>6.0309999999999997</v>
      </c>
      <c r="B6034">
        <v>-19.427736920000001</v>
      </c>
      <c r="C6034">
        <v>-19.427736920000001</v>
      </c>
      <c r="D6034" s="2">
        <v>-1.5677E-14</v>
      </c>
    </row>
    <row r="6035" spans="1:4" x14ac:dyDescent="0.35">
      <c r="A6035">
        <v>6.032</v>
      </c>
      <c r="B6035">
        <v>-19.406092579999999</v>
      </c>
      <c r="C6035">
        <v>-19.406092579999999</v>
      </c>
      <c r="D6035" s="2">
        <v>-1.5711E-14</v>
      </c>
    </row>
    <row r="6036" spans="1:4" x14ac:dyDescent="0.35">
      <c r="A6036">
        <v>6.0330000000000004</v>
      </c>
      <c r="B6036">
        <v>-19.383936330000001</v>
      </c>
      <c r="C6036">
        <v>-19.383936330000001</v>
      </c>
      <c r="D6036" s="2">
        <v>-1.5744E-14</v>
      </c>
    </row>
    <row r="6037" spans="1:4" x14ac:dyDescent="0.35">
      <c r="A6037">
        <v>6.0339999999999998</v>
      </c>
      <c r="B6037">
        <v>-19.36126823</v>
      </c>
      <c r="C6037">
        <v>-19.36126823</v>
      </c>
      <c r="D6037" s="2">
        <v>-1.5777000000000001E-14</v>
      </c>
    </row>
    <row r="6038" spans="1:4" x14ac:dyDescent="0.35">
      <c r="A6038">
        <v>6.0350000000000001</v>
      </c>
      <c r="B6038">
        <v>-19.338088339999999</v>
      </c>
      <c r="C6038">
        <v>-19.338088339999999</v>
      </c>
      <c r="D6038" s="2">
        <v>-1.5811000000000001E-14</v>
      </c>
    </row>
    <row r="6039" spans="1:4" x14ac:dyDescent="0.35">
      <c r="A6039">
        <v>6.0359999999999996</v>
      </c>
      <c r="B6039">
        <v>-19.314396720000001</v>
      </c>
      <c r="C6039">
        <v>-19.314396720000001</v>
      </c>
      <c r="D6039" s="2">
        <v>-1.5857999999999999E-14</v>
      </c>
    </row>
    <row r="6040" spans="1:4" x14ac:dyDescent="0.35">
      <c r="A6040">
        <v>6.0369999999999999</v>
      </c>
      <c r="B6040">
        <v>-19.290193469999998</v>
      </c>
      <c r="C6040">
        <v>-19.290193469999998</v>
      </c>
      <c r="D6040" s="2">
        <v>-1.5894000000000001E-14</v>
      </c>
    </row>
    <row r="6041" spans="1:4" x14ac:dyDescent="0.35">
      <c r="A6041">
        <v>6.0380000000000003</v>
      </c>
      <c r="B6041">
        <v>-19.265478680000001</v>
      </c>
      <c r="C6041">
        <v>-19.265478680000001</v>
      </c>
      <c r="D6041" s="2">
        <v>-1.5926999999999999E-14</v>
      </c>
    </row>
    <row r="6042" spans="1:4" x14ac:dyDescent="0.35">
      <c r="A6042">
        <v>6.0389999999999997</v>
      </c>
      <c r="B6042">
        <v>-19.240252470000001</v>
      </c>
      <c r="C6042">
        <v>-19.240252470000001</v>
      </c>
      <c r="D6042" s="2">
        <v>-1.5977999999999999E-14</v>
      </c>
    </row>
    <row r="6043" spans="1:4" x14ac:dyDescent="0.35">
      <c r="A6043">
        <v>6.04</v>
      </c>
      <c r="B6043">
        <v>-19.214514959999999</v>
      </c>
      <c r="C6043">
        <v>-19.214514959999999</v>
      </c>
      <c r="D6043" s="2">
        <v>-1.6011999999999999E-14</v>
      </c>
    </row>
    <row r="6044" spans="1:4" x14ac:dyDescent="0.35">
      <c r="A6044">
        <v>6.0410000000000004</v>
      </c>
      <c r="B6044">
        <v>-19.188266290000001</v>
      </c>
      <c r="C6044">
        <v>-19.188266290000001</v>
      </c>
      <c r="D6044" s="2">
        <v>-1.6051000000000001E-14</v>
      </c>
    </row>
    <row r="6045" spans="1:4" x14ac:dyDescent="0.35">
      <c r="A6045">
        <v>6.0419999999999998</v>
      </c>
      <c r="B6045">
        <v>-19.161506620000001</v>
      </c>
      <c r="C6045">
        <v>-19.161506620000001</v>
      </c>
      <c r="D6045" s="2">
        <v>-1.6088000000000001E-14</v>
      </c>
    </row>
    <row r="6046" spans="1:4" x14ac:dyDescent="0.35">
      <c r="A6046">
        <v>6.0430000000000001</v>
      </c>
      <c r="B6046">
        <v>-19.13423611</v>
      </c>
      <c r="C6046">
        <v>-19.13423611</v>
      </c>
      <c r="D6046" s="2">
        <v>-1.6124000000000001E-14</v>
      </c>
    </row>
    <row r="6047" spans="1:4" x14ac:dyDescent="0.35">
      <c r="A6047">
        <v>6.0439999999999996</v>
      </c>
      <c r="B6047">
        <v>-19.106454930000002</v>
      </c>
      <c r="C6047">
        <v>-19.106454930000002</v>
      </c>
      <c r="D6047" s="2">
        <v>-1.6179E-14</v>
      </c>
    </row>
    <row r="6048" spans="1:4" x14ac:dyDescent="0.35">
      <c r="A6048">
        <v>6.0449999999999999</v>
      </c>
      <c r="B6048">
        <v>-19.078163270000001</v>
      </c>
      <c r="C6048">
        <v>-19.078163270000001</v>
      </c>
      <c r="D6048" s="2">
        <v>-1.6216E-14</v>
      </c>
    </row>
    <row r="6049" spans="1:4" x14ac:dyDescent="0.35">
      <c r="A6049">
        <v>6.0460000000000003</v>
      </c>
      <c r="B6049">
        <v>-19.049361350000002</v>
      </c>
      <c r="C6049">
        <v>-19.049361350000002</v>
      </c>
      <c r="D6049" s="2">
        <v>-1.6256999999999999E-14</v>
      </c>
    </row>
    <row r="6050" spans="1:4" x14ac:dyDescent="0.35">
      <c r="A6050">
        <v>6.0469999999999997</v>
      </c>
      <c r="B6050">
        <v>-19.02004938</v>
      </c>
      <c r="C6050">
        <v>-19.02004938</v>
      </c>
      <c r="D6050" s="2">
        <v>-1.6309999999999999E-14</v>
      </c>
    </row>
    <row r="6051" spans="1:4" x14ac:dyDescent="0.35">
      <c r="A6051">
        <v>6.048</v>
      </c>
      <c r="B6051">
        <v>-18.990227579999999</v>
      </c>
      <c r="C6051">
        <v>-18.990227579999999</v>
      </c>
      <c r="D6051" s="2">
        <v>-1.6353E-14</v>
      </c>
    </row>
    <row r="6052" spans="1:4" x14ac:dyDescent="0.35">
      <c r="A6052">
        <v>6.0490000000000004</v>
      </c>
      <c r="B6052">
        <v>-18.95989621</v>
      </c>
      <c r="C6052">
        <v>-18.95989621</v>
      </c>
      <c r="D6052" s="2">
        <v>-1.6393999999999999E-14</v>
      </c>
    </row>
    <row r="6053" spans="1:4" x14ac:dyDescent="0.35">
      <c r="A6053">
        <v>6.05</v>
      </c>
      <c r="B6053">
        <v>-18.929055510000001</v>
      </c>
      <c r="C6053">
        <v>-18.929055510000001</v>
      </c>
      <c r="D6053" s="2">
        <v>-1.6431999999999999E-14</v>
      </c>
    </row>
    <row r="6054" spans="1:4" x14ac:dyDescent="0.35">
      <c r="A6054">
        <v>6.0510000000000002</v>
      </c>
      <c r="B6054">
        <v>-18.897705760000001</v>
      </c>
      <c r="C6054">
        <v>-18.897705760000001</v>
      </c>
      <c r="D6054" s="2">
        <v>-1.6474000000000001E-14</v>
      </c>
    </row>
    <row r="6055" spans="1:4" x14ac:dyDescent="0.35">
      <c r="A6055">
        <v>6.0519999999999996</v>
      </c>
      <c r="B6055">
        <v>-18.865847240000001</v>
      </c>
      <c r="C6055">
        <v>-18.865847240000001</v>
      </c>
      <c r="D6055" s="2">
        <v>-1.6532E-14</v>
      </c>
    </row>
    <row r="6056" spans="1:4" x14ac:dyDescent="0.35">
      <c r="A6056">
        <v>6.0529999999999999</v>
      </c>
      <c r="B6056">
        <v>-18.83348024</v>
      </c>
      <c r="C6056">
        <v>-18.83348024</v>
      </c>
      <c r="D6056" s="2">
        <v>-1.6578000000000001E-14</v>
      </c>
    </row>
    <row r="6057" spans="1:4" x14ac:dyDescent="0.35">
      <c r="A6057">
        <v>6.0540000000000003</v>
      </c>
      <c r="B6057">
        <v>-18.80060508</v>
      </c>
      <c r="C6057">
        <v>-18.80060508</v>
      </c>
      <c r="D6057" s="2">
        <v>-1.6619999999999999E-14</v>
      </c>
    </row>
    <row r="6058" spans="1:4" x14ac:dyDescent="0.35">
      <c r="A6058">
        <v>6.0549999999999997</v>
      </c>
      <c r="B6058">
        <v>-18.76722208</v>
      </c>
      <c r="C6058">
        <v>-18.76722208</v>
      </c>
      <c r="D6058" s="2">
        <v>-1.6680000000000001E-14</v>
      </c>
    </row>
    <row r="6059" spans="1:4" x14ac:dyDescent="0.35">
      <c r="A6059">
        <v>6.056</v>
      </c>
      <c r="B6059">
        <v>-18.733331570000001</v>
      </c>
      <c r="C6059">
        <v>-18.733331570000001</v>
      </c>
      <c r="D6059" s="2">
        <v>-1.6724999999999999E-14</v>
      </c>
    </row>
    <row r="6060" spans="1:4" x14ac:dyDescent="0.35">
      <c r="A6060">
        <v>6.0570000000000004</v>
      </c>
      <c r="B6060">
        <v>-18.6989339</v>
      </c>
      <c r="C6060">
        <v>-18.6989339</v>
      </c>
      <c r="D6060" s="2">
        <v>-1.6769000000000001E-14</v>
      </c>
    </row>
    <row r="6061" spans="1:4" x14ac:dyDescent="0.35">
      <c r="A6061">
        <v>6.0579999999999998</v>
      </c>
      <c r="B6061">
        <v>-18.664029429999999</v>
      </c>
      <c r="C6061">
        <v>-18.664029429999999</v>
      </c>
      <c r="D6061" s="2">
        <v>-1.6815999999999999E-14</v>
      </c>
    </row>
    <row r="6062" spans="1:4" x14ac:dyDescent="0.35">
      <c r="A6062">
        <v>6.0590000000000002</v>
      </c>
      <c r="B6062">
        <v>-18.628618530000001</v>
      </c>
      <c r="C6062">
        <v>-18.628618530000001</v>
      </c>
      <c r="D6062" s="2">
        <v>-1.6863E-14</v>
      </c>
    </row>
    <row r="6063" spans="1:4" x14ac:dyDescent="0.35">
      <c r="A6063">
        <v>6.06</v>
      </c>
      <c r="B6063">
        <v>-18.592701609999999</v>
      </c>
      <c r="C6063">
        <v>-18.592701609999999</v>
      </c>
      <c r="D6063" s="2">
        <v>-1.6926000000000001E-14</v>
      </c>
    </row>
    <row r="6064" spans="1:4" x14ac:dyDescent="0.35">
      <c r="A6064">
        <v>6.0609999999999999</v>
      </c>
      <c r="B6064">
        <v>-18.55627904</v>
      </c>
      <c r="C6064">
        <v>-18.55627904</v>
      </c>
      <c r="D6064" s="2">
        <v>-1.6972999999999999E-14</v>
      </c>
    </row>
    <row r="6065" spans="1:4" x14ac:dyDescent="0.35">
      <c r="A6065">
        <v>6.0620000000000003</v>
      </c>
      <c r="B6065">
        <v>-18.519351260000001</v>
      </c>
      <c r="C6065">
        <v>-18.519351260000001</v>
      </c>
      <c r="D6065" s="2">
        <v>-1.702E-14</v>
      </c>
    </row>
    <row r="6066" spans="1:4" x14ac:dyDescent="0.35">
      <c r="A6066">
        <v>6.0629999999999997</v>
      </c>
      <c r="B6066">
        <v>-18.48191868</v>
      </c>
      <c r="C6066">
        <v>-18.48191868</v>
      </c>
      <c r="D6066" s="2">
        <v>-1.7087E-14</v>
      </c>
    </row>
    <row r="6067" spans="1:4" x14ac:dyDescent="0.35">
      <c r="A6067">
        <v>6.0640000000000001</v>
      </c>
      <c r="B6067">
        <v>-18.44398176</v>
      </c>
      <c r="C6067">
        <v>-18.44398176</v>
      </c>
      <c r="D6067" s="2">
        <v>-1.7138E-14</v>
      </c>
    </row>
    <row r="6068" spans="1:4" x14ac:dyDescent="0.35">
      <c r="A6068">
        <v>6.0650000000000004</v>
      </c>
      <c r="B6068">
        <v>-18.405540930000001</v>
      </c>
      <c r="C6068">
        <v>-18.405540930000001</v>
      </c>
      <c r="D6068" s="2">
        <v>-1.7185000000000001E-14</v>
      </c>
    </row>
    <row r="6069" spans="1:4" x14ac:dyDescent="0.35">
      <c r="A6069">
        <v>6.0659999999999998</v>
      </c>
      <c r="B6069">
        <v>-18.36659667</v>
      </c>
      <c r="C6069">
        <v>-18.36659667</v>
      </c>
      <c r="D6069" s="2">
        <v>-1.7234999999999999E-14</v>
      </c>
    </row>
    <row r="6070" spans="1:4" x14ac:dyDescent="0.35">
      <c r="A6070">
        <v>6.0670000000000002</v>
      </c>
      <c r="B6070">
        <v>-18.327149460000001</v>
      </c>
      <c r="C6070">
        <v>-18.327149460000001</v>
      </c>
      <c r="D6070" s="2">
        <v>-1.7285999999999999E-14</v>
      </c>
    </row>
    <row r="6071" spans="1:4" x14ac:dyDescent="0.35">
      <c r="A6071">
        <v>6.0679999999999996</v>
      </c>
      <c r="B6071">
        <v>-18.2871998</v>
      </c>
      <c r="C6071">
        <v>-18.2871998</v>
      </c>
      <c r="D6071" s="2">
        <v>-1.7357999999999998E-14</v>
      </c>
    </row>
    <row r="6072" spans="1:4" x14ac:dyDescent="0.35">
      <c r="A6072">
        <v>6.069</v>
      </c>
      <c r="B6072">
        <v>-18.246748180000001</v>
      </c>
      <c r="C6072">
        <v>-18.246748180000001</v>
      </c>
      <c r="D6072" s="2">
        <v>-1.7409999999999999E-14</v>
      </c>
    </row>
    <row r="6073" spans="1:4" x14ac:dyDescent="0.35">
      <c r="A6073">
        <v>6.07</v>
      </c>
      <c r="B6073">
        <v>-18.205795129999998</v>
      </c>
      <c r="C6073">
        <v>-18.205795129999998</v>
      </c>
      <c r="D6073" s="2">
        <v>-1.7460999999999999E-14</v>
      </c>
    </row>
    <row r="6074" spans="1:4" x14ac:dyDescent="0.35">
      <c r="A6074">
        <v>6.0709999999999997</v>
      </c>
      <c r="B6074">
        <v>-18.164341180000001</v>
      </c>
      <c r="C6074">
        <v>-18.164341180000001</v>
      </c>
      <c r="D6074" s="2">
        <v>-1.7534000000000001E-14</v>
      </c>
    </row>
    <row r="6075" spans="1:4" x14ac:dyDescent="0.35">
      <c r="A6075">
        <v>6.0720000000000001</v>
      </c>
      <c r="B6075">
        <v>-18.122386880000001</v>
      </c>
      <c r="C6075">
        <v>-18.122386880000001</v>
      </c>
      <c r="D6075" s="2">
        <v>-1.7589000000000001E-14</v>
      </c>
    </row>
    <row r="6076" spans="1:4" x14ac:dyDescent="0.35">
      <c r="A6076">
        <v>6.0730000000000004</v>
      </c>
      <c r="B6076">
        <v>-18.07993278</v>
      </c>
      <c r="C6076">
        <v>-18.07993278</v>
      </c>
      <c r="D6076" s="2">
        <v>-1.7644E-14</v>
      </c>
    </row>
    <row r="6077" spans="1:4" x14ac:dyDescent="0.35">
      <c r="A6077">
        <v>6.0739999999999998</v>
      </c>
      <c r="B6077">
        <v>-18.036979469999999</v>
      </c>
      <c r="C6077">
        <v>-18.036979469999999</v>
      </c>
      <c r="D6077" s="2">
        <v>-1.7701999999999999E-14</v>
      </c>
    </row>
    <row r="6078" spans="1:4" x14ac:dyDescent="0.35">
      <c r="A6078">
        <v>6.0750000000000002</v>
      </c>
      <c r="B6078">
        <v>-17.99352751</v>
      </c>
      <c r="C6078">
        <v>-17.99352751</v>
      </c>
      <c r="D6078" s="2">
        <v>-1.7753999999999999E-14</v>
      </c>
    </row>
    <row r="6079" spans="1:4" x14ac:dyDescent="0.35">
      <c r="A6079">
        <v>6.0759999999999996</v>
      </c>
      <c r="B6079">
        <v>-17.949577529999999</v>
      </c>
      <c r="C6079">
        <v>-17.949577529999999</v>
      </c>
      <c r="D6079" s="2">
        <v>-1.7831000000000001E-14</v>
      </c>
    </row>
    <row r="6080" spans="1:4" x14ac:dyDescent="0.35">
      <c r="A6080">
        <v>6.077</v>
      </c>
      <c r="B6080">
        <v>-17.905130110000002</v>
      </c>
      <c r="C6080">
        <v>-17.905130110000002</v>
      </c>
      <c r="D6080" s="2">
        <v>-1.7887000000000001E-14</v>
      </c>
    </row>
    <row r="6081" spans="1:4" x14ac:dyDescent="0.35">
      <c r="A6081">
        <v>6.0780000000000003</v>
      </c>
      <c r="B6081">
        <v>-17.860185900000001</v>
      </c>
      <c r="C6081">
        <v>-17.860185900000001</v>
      </c>
      <c r="D6081" s="2">
        <v>-1.7947999999999999E-14</v>
      </c>
    </row>
    <row r="6082" spans="1:4" x14ac:dyDescent="0.35">
      <c r="A6082">
        <v>6.0789999999999997</v>
      </c>
      <c r="B6082">
        <v>-17.81474553</v>
      </c>
      <c r="C6082">
        <v>-17.81474553</v>
      </c>
      <c r="D6082" s="2">
        <v>-1.8028E-14</v>
      </c>
    </row>
    <row r="6083" spans="1:4" x14ac:dyDescent="0.35">
      <c r="A6083">
        <v>6.08</v>
      </c>
      <c r="B6083">
        <v>-17.768809650000001</v>
      </c>
      <c r="C6083">
        <v>-17.768809650000001</v>
      </c>
      <c r="D6083" s="2">
        <v>-1.8091000000000001E-14</v>
      </c>
    </row>
    <row r="6084" spans="1:4" x14ac:dyDescent="0.35">
      <c r="A6084">
        <v>6.0810000000000004</v>
      </c>
      <c r="B6084">
        <v>-17.722378920000001</v>
      </c>
      <c r="C6084">
        <v>-17.722378920000001</v>
      </c>
      <c r="D6084" s="2">
        <v>-1.815E-14</v>
      </c>
    </row>
    <row r="6085" spans="1:4" x14ac:dyDescent="0.35">
      <c r="A6085">
        <v>6.0819999999999999</v>
      </c>
      <c r="B6085">
        <v>-17.675454030000001</v>
      </c>
      <c r="C6085">
        <v>-17.675454030000001</v>
      </c>
      <c r="D6085" s="2">
        <v>-1.8211999999999999E-14</v>
      </c>
    </row>
    <row r="6086" spans="1:4" x14ac:dyDescent="0.35">
      <c r="A6086">
        <v>6.0830000000000002</v>
      </c>
      <c r="B6086">
        <v>-17.628035659999998</v>
      </c>
      <c r="C6086">
        <v>-17.628035659999998</v>
      </c>
      <c r="D6086" s="2">
        <v>-1.8273E-14</v>
      </c>
    </row>
    <row r="6087" spans="1:4" x14ac:dyDescent="0.35">
      <c r="A6087">
        <v>6.0839999999999996</v>
      </c>
      <c r="B6087">
        <v>-17.580124510000001</v>
      </c>
      <c r="C6087">
        <v>-17.580124510000001</v>
      </c>
      <c r="D6087" s="2">
        <v>-1.836E-14</v>
      </c>
    </row>
    <row r="6088" spans="1:4" x14ac:dyDescent="0.35">
      <c r="A6088">
        <v>6.085</v>
      </c>
      <c r="B6088">
        <v>-17.531721319999999</v>
      </c>
      <c r="C6088">
        <v>-17.531721319999999</v>
      </c>
      <c r="D6088" s="2">
        <v>-1.8424000000000001E-14</v>
      </c>
    </row>
    <row r="6089" spans="1:4" x14ac:dyDescent="0.35">
      <c r="A6089">
        <v>6.0860000000000003</v>
      </c>
      <c r="B6089">
        <v>-17.482826800000002</v>
      </c>
      <c r="C6089">
        <v>-17.482826800000002</v>
      </c>
      <c r="D6089" s="2">
        <v>-1.8487999999999999E-14</v>
      </c>
    </row>
    <row r="6090" spans="1:4" x14ac:dyDescent="0.35">
      <c r="A6090">
        <v>6.0869999999999997</v>
      </c>
      <c r="B6090">
        <v>-17.433441699999999</v>
      </c>
      <c r="C6090">
        <v>-17.433441699999999</v>
      </c>
      <c r="D6090" s="2">
        <v>-1.8576999999999999E-14</v>
      </c>
    </row>
    <row r="6091" spans="1:4" x14ac:dyDescent="0.35">
      <c r="A6091">
        <v>6.0880000000000001</v>
      </c>
      <c r="B6091">
        <v>-17.383566770000002</v>
      </c>
      <c r="C6091">
        <v>-17.383566770000002</v>
      </c>
      <c r="D6091" s="2">
        <v>-1.8644999999999999E-14</v>
      </c>
    </row>
    <row r="6092" spans="1:4" x14ac:dyDescent="0.35">
      <c r="A6092">
        <v>6.0890000000000004</v>
      </c>
      <c r="B6092">
        <v>-17.333202799999999</v>
      </c>
      <c r="C6092">
        <v>-17.333202799999999</v>
      </c>
      <c r="D6092" s="2">
        <v>-1.8711E-14</v>
      </c>
    </row>
    <row r="6093" spans="1:4" x14ac:dyDescent="0.35">
      <c r="A6093">
        <v>6.09</v>
      </c>
      <c r="B6093">
        <v>-17.28235055</v>
      </c>
      <c r="C6093">
        <v>-17.28235055</v>
      </c>
      <c r="D6093" s="2">
        <v>-1.8779E-14</v>
      </c>
    </row>
    <row r="6094" spans="1:4" x14ac:dyDescent="0.35">
      <c r="A6094">
        <v>6.0910000000000002</v>
      </c>
      <c r="B6094">
        <v>-17.231010829999999</v>
      </c>
      <c r="C6094">
        <v>-17.231010829999999</v>
      </c>
      <c r="D6094" s="2">
        <v>-1.8847E-14</v>
      </c>
    </row>
    <row r="6095" spans="1:4" x14ac:dyDescent="0.35">
      <c r="A6095">
        <v>6.0919999999999996</v>
      </c>
      <c r="B6095">
        <v>-17.17918444</v>
      </c>
      <c r="C6095">
        <v>-17.17918444</v>
      </c>
      <c r="D6095" s="2">
        <v>-1.8940999999999999E-14</v>
      </c>
    </row>
    <row r="6096" spans="1:4" x14ac:dyDescent="0.35">
      <c r="A6096">
        <v>6.093</v>
      </c>
      <c r="B6096">
        <v>-17.126872209999998</v>
      </c>
      <c r="C6096">
        <v>-17.126872209999998</v>
      </c>
      <c r="D6096" s="2">
        <v>-1.9012999999999999E-14</v>
      </c>
    </row>
    <row r="6097" spans="1:4" x14ac:dyDescent="0.35">
      <c r="A6097">
        <v>6.0940000000000003</v>
      </c>
      <c r="B6097">
        <v>-17.074074970000002</v>
      </c>
      <c r="C6097">
        <v>-17.074074970000002</v>
      </c>
      <c r="D6097" s="2">
        <v>-1.9082999999999999E-14</v>
      </c>
    </row>
    <row r="6098" spans="1:4" x14ac:dyDescent="0.35">
      <c r="A6098">
        <v>6.0949999999999998</v>
      </c>
      <c r="B6098">
        <v>-17.020793579999999</v>
      </c>
      <c r="C6098">
        <v>-17.020793579999999</v>
      </c>
      <c r="D6098" s="2">
        <v>-1.9182E-14</v>
      </c>
    </row>
    <row r="6099" spans="1:4" x14ac:dyDescent="0.35">
      <c r="A6099">
        <v>6.0960000000000001</v>
      </c>
      <c r="B6099">
        <v>-16.967028890000002</v>
      </c>
      <c r="C6099">
        <v>-16.967028890000002</v>
      </c>
      <c r="D6099" s="2">
        <v>-1.9254999999999999E-14</v>
      </c>
    </row>
    <row r="6100" spans="1:4" x14ac:dyDescent="0.35">
      <c r="A6100">
        <v>6.0970000000000004</v>
      </c>
      <c r="B6100">
        <v>-16.912781769999999</v>
      </c>
      <c r="C6100">
        <v>-16.912781769999999</v>
      </c>
      <c r="D6100" s="2">
        <v>-1.9330000000000001E-14</v>
      </c>
    </row>
    <row r="6101" spans="1:4" x14ac:dyDescent="0.35">
      <c r="A6101">
        <v>6.0979999999999999</v>
      </c>
      <c r="B6101">
        <v>-16.858053120000001</v>
      </c>
      <c r="C6101">
        <v>-16.858053120000001</v>
      </c>
      <c r="D6101" s="2">
        <v>-1.9403000000000001E-14</v>
      </c>
    </row>
    <row r="6102" spans="1:4" x14ac:dyDescent="0.35">
      <c r="A6102">
        <v>6.0990000000000002</v>
      </c>
      <c r="B6102">
        <v>-16.802843840000001</v>
      </c>
      <c r="C6102">
        <v>-16.802843840000001</v>
      </c>
      <c r="D6102" s="2">
        <v>-1.9481999999999999E-14</v>
      </c>
    </row>
    <row r="6103" spans="1:4" x14ac:dyDescent="0.35">
      <c r="A6103">
        <v>6.1</v>
      </c>
      <c r="B6103">
        <v>-16.747154829999999</v>
      </c>
      <c r="C6103">
        <v>-16.747154829999999</v>
      </c>
      <c r="D6103" s="2">
        <v>-1.9586999999999999E-14</v>
      </c>
    </row>
    <row r="6104" spans="1:4" x14ac:dyDescent="0.35">
      <c r="A6104">
        <v>6.101</v>
      </c>
      <c r="B6104">
        <v>-16.690987029999999</v>
      </c>
      <c r="C6104">
        <v>-16.690987029999999</v>
      </c>
      <c r="D6104" s="2">
        <v>-1.9663000000000001E-14</v>
      </c>
    </row>
    <row r="6105" spans="1:4" x14ac:dyDescent="0.35">
      <c r="A6105">
        <v>6.1020000000000003</v>
      </c>
      <c r="B6105">
        <v>-16.634341379999999</v>
      </c>
      <c r="C6105">
        <v>-16.634341379999999</v>
      </c>
      <c r="D6105" s="2">
        <v>-1.9742999999999999E-14</v>
      </c>
    </row>
    <row r="6106" spans="1:4" x14ac:dyDescent="0.35">
      <c r="A6106">
        <v>6.1029999999999998</v>
      </c>
      <c r="B6106">
        <v>-16.57721883</v>
      </c>
      <c r="C6106">
        <v>-16.57721883</v>
      </c>
      <c r="D6106" s="2">
        <v>-1.9852000000000002E-14</v>
      </c>
    </row>
    <row r="6107" spans="1:4" x14ac:dyDescent="0.35">
      <c r="A6107">
        <v>6.1040000000000001</v>
      </c>
      <c r="B6107">
        <v>-16.51962035</v>
      </c>
      <c r="C6107">
        <v>-16.51962035</v>
      </c>
      <c r="D6107" s="2">
        <v>-1.9933999999999999E-14</v>
      </c>
    </row>
    <row r="6108" spans="1:4" x14ac:dyDescent="0.35">
      <c r="A6108">
        <v>6.1050000000000004</v>
      </c>
      <c r="B6108">
        <v>-16.461546909999999</v>
      </c>
      <c r="C6108">
        <v>-16.461546909999999</v>
      </c>
      <c r="D6108" s="2">
        <v>-2.0017E-14</v>
      </c>
    </row>
    <row r="6109" spans="1:4" x14ac:dyDescent="0.35">
      <c r="A6109">
        <v>6.1059999999999999</v>
      </c>
      <c r="B6109">
        <v>-16.4029995</v>
      </c>
      <c r="C6109">
        <v>-16.4029995</v>
      </c>
      <c r="D6109" s="2">
        <v>-2.0099000000000001E-14</v>
      </c>
    </row>
    <row r="6110" spans="1:4" x14ac:dyDescent="0.35">
      <c r="A6110">
        <v>6.1070000000000002</v>
      </c>
      <c r="B6110">
        <v>-16.343979139999998</v>
      </c>
      <c r="C6110">
        <v>-16.343979139999998</v>
      </c>
      <c r="D6110" s="2">
        <v>-2.0185000000000001E-14</v>
      </c>
    </row>
    <row r="6111" spans="1:4" x14ac:dyDescent="0.35">
      <c r="A6111">
        <v>6.1079999999999997</v>
      </c>
      <c r="B6111">
        <v>-16.28448684</v>
      </c>
      <c r="C6111">
        <v>-16.28448684</v>
      </c>
      <c r="D6111" s="2">
        <v>-2.0298E-14</v>
      </c>
    </row>
    <row r="6112" spans="1:4" x14ac:dyDescent="0.35">
      <c r="A6112">
        <v>6.109</v>
      </c>
      <c r="B6112">
        <v>-16.224523619999999</v>
      </c>
      <c r="C6112">
        <v>-16.224523619999999</v>
      </c>
      <c r="D6112" s="2">
        <v>-2.0386E-14</v>
      </c>
    </row>
    <row r="6113" spans="1:4" x14ac:dyDescent="0.35">
      <c r="A6113">
        <v>6.11</v>
      </c>
      <c r="B6113">
        <v>-16.16409054</v>
      </c>
      <c r="C6113">
        <v>-16.16409054</v>
      </c>
      <c r="D6113" s="2">
        <v>-2.0475999999999999E-14</v>
      </c>
    </row>
    <row r="6114" spans="1:4" x14ac:dyDescent="0.35">
      <c r="A6114">
        <v>6.1109999999999998</v>
      </c>
      <c r="B6114">
        <v>-16.10318865</v>
      </c>
      <c r="C6114">
        <v>-16.10318865</v>
      </c>
      <c r="D6114" s="2">
        <v>-2.0595E-14</v>
      </c>
    </row>
    <row r="6115" spans="1:4" x14ac:dyDescent="0.35">
      <c r="A6115">
        <v>6.1120000000000001</v>
      </c>
      <c r="B6115">
        <v>-16.041819019999998</v>
      </c>
      <c r="C6115">
        <v>-16.041819019999998</v>
      </c>
      <c r="D6115" s="2">
        <v>-2.0684999999999999E-14</v>
      </c>
    </row>
    <row r="6116" spans="1:4" x14ac:dyDescent="0.35">
      <c r="A6116">
        <v>6.1130000000000004</v>
      </c>
      <c r="B6116">
        <v>-15.97998273</v>
      </c>
      <c r="C6116">
        <v>-15.97998273</v>
      </c>
      <c r="D6116" s="2">
        <v>-2.0778000000000001E-14</v>
      </c>
    </row>
    <row r="6117" spans="1:4" x14ac:dyDescent="0.35">
      <c r="A6117">
        <v>6.1139999999999999</v>
      </c>
      <c r="B6117">
        <v>-15.917680880000001</v>
      </c>
      <c r="C6117">
        <v>-15.917680880000001</v>
      </c>
      <c r="D6117" s="2">
        <v>-2.087E-14</v>
      </c>
    </row>
    <row r="6118" spans="1:4" x14ac:dyDescent="0.35">
      <c r="A6118">
        <v>6.1150000000000002</v>
      </c>
      <c r="B6118">
        <v>-15.854914580000001</v>
      </c>
      <c r="C6118">
        <v>-15.854914580000001</v>
      </c>
      <c r="D6118" s="2">
        <v>-2.0965999999999999E-14</v>
      </c>
    </row>
    <row r="6119" spans="1:4" x14ac:dyDescent="0.35">
      <c r="A6119">
        <v>6.1159999999999997</v>
      </c>
      <c r="B6119">
        <v>-15.79168494</v>
      </c>
      <c r="C6119">
        <v>-15.79168494</v>
      </c>
      <c r="D6119" s="2">
        <v>-2.1092000000000001E-14</v>
      </c>
    </row>
    <row r="6120" spans="1:4" x14ac:dyDescent="0.35">
      <c r="A6120">
        <v>6.117</v>
      </c>
      <c r="B6120">
        <v>-15.727993100000001</v>
      </c>
      <c r="C6120">
        <v>-15.727993100000001</v>
      </c>
      <c r="D6120" s="2">
        <v>-2.1189999999999999E-14</v>
      </c>
    </row>
    <row r="6121" spans="1:4" x14ac:dyDescent="0.35">
      <c r="A6121">
        <v>6.1180000000000003</v>
      </c>
      <c r="B6121">
        <v>-15.66384021</v>
      </c>
      <c r="C6121">
        <v>-15.66384021</v>
      </c>
      <c r="D6121" s="2">
        <v>-2.1288E-14</v>
      </c>
    </row>
    <row r="6122" spans="1:4" x14ac:dyDescent="0.35">
      <c r="A6122">
        <v>6.1189999999999998</v>
      </c>
      <c r="B6122">
        <v>-15.59922742</v>
      </c>
      <c r="C6122">
        <v>-15.59922742</v>
      </c>
      <c r="D6122" s="2">
        <v>-2.1419999999999999E-14</v>
      </c>
    </row>
    <row r="6123" spans="1:4" x14ac:dyDescent="0.35">
      <c r="A6123">
        <v>6.12</v>
      </c>
      <c r="B6123">
        <v>-15.534155910000001</v>
      </c>
      <c r="C6123">
        <v>-15.534155910000001</v>
      </c>
      <c r="D6123" s="2">
        <v>-2.1520999999999999E-14</v>
      </c>
    </row>
    <row r="6124" spans="1:4" x14ac:dyDescent="0.35">
      <c r="A6124">
        <v>6.1210000000000004</v>
      </c>
      <c r="B6124">
        <v>-15.46862687</v>
      </c>
      <c r="C6124">
        <v>-15.46862687</v>
      </c>
      <c r="D6124" s="2">
        <v>-2.1624E-14</v>
      </c>
    </row>
    <row r="6125" spans="1:4" x14ac:dyDescent="0.35">
      <c r="A6125">
        <v>6.1219999999999999</v>
      </c>
      <c r="B6125">
        <v>-15.40264148</v>
      </c>
      <c r="C6125">
        <v>-15.40264148</v>
      </c>
      <c r="D6125" s="2">
        <v>-2.1727E-14</v>
      </c>
    </row>
    <row r="6126" spans="1:4" x14ac:dyDescent="0.35">
      <c r="A6126">
        <v>6.1230000000000002</v>
      </c>
      <c r="B6126">
        <v>-15.33620097</v>
      </c>
      <c r="C6126">
        <v>-15.33620097</v>
      </c>
      <c r="D6126" s="2">
        <v>-2.1832E-14</v>
      </c>
    </row>
    <row r="6127" spans="1:4" x14ac:dyDescent="0.35">
      <c r="A6127">
        <v>6.1239999999999997</v>
      </c>
      <c r="B6127">
        <v>-15.26930655</v>
      </c>
      <c r="C6127">
        <v>-15.26930655</v>
      </c>
      <c r="D6127" s="2">
        <v>-2.1975999999999999E-14</v>
      </c>
    </row>
    <row r="6128" spans="1:4" x14ac:dyDescent="0.35">
      <c r="A6128">
        <v>6.125</v>
      </c>
      <c r="B6128">
        <v>-15.201959459999999</v>
      </c>
      <c r="C6128">
        <v>-15.201959459999999</v>
      </c>
      <c r="D6128" s="2">
        <v>-2.2080999999999999E-14</v>
      </c>
    </row>
    <row r="6129" spans="1:4" x14ac:dyDescent="0.35">
      <c r="A6129">
        <v>6.1260000000000003</v>
      </c>
      <c r="B6129">
        <v>-15.13416095</v>
      </c>
      <c r="C6129">
        <v>-15.13416095</v>
      </c>
      <c r="D6129" s="2">
        <v>-2.2192000000000001E-14</v>
      </c>
    </row>
    <row r="6130" spans="1:4" x14ac:dyDescent="0.35">
      <c r="A6130">
        <v>6.1269999999999998</v>
      </c>
      <c r="B6130">
        <v>-15.065912279999999</v>
      </c>
      <c r="C6130">
        <v>-15.065912279999999</v>
      </c>
      <c r="D6130" s="2">
        <v>-2.2339999999999999E-14</v>
      </c>
    </row>
    <row r="6131" spans="1:4" x14ac:dyDescent="0.35">
      <c r="A6131">
        <v>6.1280000000000001</v>
      </c>
      <c r="B6131">
        <v>-14.997214720000001</v>
      </c>
      <c r="C6131">
        <v>-14.997214720000001</v>
      </c>
      <c r="D6131" s="2">
        <v>-2.2451000000000001E-14</v>
      </c>
    </row>
    <row r="6132" spans="1:4" x14ac:dyDescent="0.35">
      <c r="A6132">
        <v>6.1289999999999996</v>
      </c>
      <c r="B6132">
        <v>-14.928069560000001</v>
      </c>
      <c r="C6132">
        <v>-14.928069560000001</v>
      </c>
      <c r="D6132" s="2">
        <v>-2.2567999999999999E-14</v>
      </c>
    </row>
    <row r="6133" spans="1:4" x14ac:dyDescent="0.35">
      <c r="A6133">
        <v>6.13</v>
      </c>
      <c r="B6133">
        <v>-14.858478099999999</v>
      </c>
      <c r="C6133">
        <v>-14.858478099999999</v>
      </c>
      <c r="D6133" s="2">
        <v>-2.2684E-14</v>
      </c>
    </row>
    <row r="6134" spans="1:4" x14ac:dyDescent="0.35">
      <c r="A6134">
        <v>6.1310000000000002</v>
      </c>
      <c r="B6134">
        <v>-14.78844166</v>
      </c>
      <c r="C6134">
        <v>-14.78844166</v>
      </c>
      <c r="D6134" s="2">
        <v>-2.2801000000000001E-14</v>
      </c>
    </row>
    <row r="6135" spans="1:4" x14ac:dyDescent="0.35">
      <c r="A6135">
        <v>6.1319999999999997</v>
      </c>
      <c r="B6135">
        <v>-14.717961539999999</v>
      </c>
      <c r="C6135">
        <v>-14.717961539999999</v>
      </c>
      <c r="D6135" s="2">
        <v>-2.2961000000000001E-14</v>
      </c>
    </row>
    <row r="6136" spans="1:4" x14ac:dyDescent="0.35">
      <c r="A6136">
        <v>6.133</v>
      </c>
      <c r="B6136">
        <v>-14.647039100000001</v>
      </c>
      <c r="C6136">
        <v>-14.647039100000001</v>
      </c>
      <c r="D6136" s="2">
        <v>-2.3082000000000001E-14</v>
      </c>
    </row>
    <row r="6137" spans="1:4" x14ac:dyDescent="0.35">
      <c r="A6137">
        <v>6.1340000000000003</v>
      </c>
      <c r="B6137">
        <v>-14.57567568</v>
      </c>
      <c r="C6137">
        <v>-14.57567568</v>
      </c>
      <c r="D6137" s="2">
        <v>-2.3207E-14</v>
      </c>
    </row>
    <row r="6138" spans="1:4" x14ac:dyDescent="0.35">
      <c r="A6138">
        <v>6.1349999999999998</v>
      </c>
      <c r="B6138">
        <v>-14.503872640000001</v>
      </c>
      <c r="C6138">
        <v>-14.503872640000001</v>
      </c>
      <c r="D6138" s="2">
        <v>-2.3371999999999999E-14</v>
      </c>
    </row>
    <row r="6139" spans="1:4" x14ac:dyDescent="0.35">
      <c r="A6139">
        <v>6.1360000000000001</v>
      </c>
      <c r="B6139">
        <v>-14.43163135</v>
      </c>
      <c r="C6139">
        <v>-14.43163135</v>
      </c>
      <c r="D6139" s="2">
        <v>-2.3500000000000001E-14</v>
      </c>
    </row>
    <row r="6140" spans="1:4" x14ac:dyDescent="0.35">
      <c r="A6140">
        <v>6.1369999999999996</v>
      </c>
      <c r="B6140">
        <v>-14.358953209999999</v>
      </c>
      <c r="C6140">
        <v>-14.358953209999999</v>
      </c>
      <c r="D6140" s="2">
        <v>-2.3628E-14</v>
      </c>
    </row>
    <row r="6141" spans="1:4" x14ac:dyDescent="0.35">
      <c r="A6141">
        <v>6.1379999999999999</v>
      </c>
      <c r="B6141">
        <v>-14.28583961</v>
      </c>
      <c r="C6141">
        <v>-14.28583961</v>
      </c>
      <c r="D6141" s="2">
        <v>-2.3761000000000001E-14</v>
      </c>
    </row>
    <row r="6142" spans="1:4" x14ac:dyDescent="0.35">
      <c r="A6142">
        <v>6.1390000000000002</v>
      </c>
      <c r="B6142">
        <v>-14.21229196</v>
      </c>
      <c r="C6142">
        <v>-14.21229196</v>
      </c>
      <c r="D6142" s="2">
        <v>-2.3894999999999999E-14</v>
      </c>
    </row>
    <row r="6143" spans="1:4" x14ac:dyDescent="0.35">
      <c r="A6143">
        <v>6.14</v>
      </c>
      <c r="B6143">
        <v>-14.13831169</v>
      </c>
      <c r="C6143">
        <v>-14.13831169</v>
      </c>
      <c r="D6143" s="2">
        <v>-2.4069999999999999E-14</v>
      </c>
    </row>
    <row r="6144" spans="1:4" x14ac:dyDescent="0.35">
      <c r="A6144">
        <v>6.141</v>
      </c>
      <c r="B6144">
        <v>-14.06390023</v>
      </c>
      <c r="C6144">
        <v>-14.06390023</v>
      </c>
      <c r="D6144" s="2">
        <v>-2.4209999999999999E-14</v>
      </c>
    </row>
    <row r="6145" spans="1:4" x14ac:dyDescent="0.35">
      <c r="A6145">
        <v>6.1420000000000003</v>
      </c>
      <c r="B6145">
        <v>-13.98905903</v>
      </c>
      <c r="C6145">
        <v>-13.98905903</v>
      </c>
      <c r="D6145" s="2">
        <v>-2.4349999999999998E-14</v>
      </c>
    </row>
    <row r="6146" spans="1:4" x14ac:dyDescent="0.35">
      <c r="A6146">
        <v>6.1429999999999998</v>
      </c>
      <c r="B6146">
        <v>-13.913789550000001</v>
      </c>
      <c r="C6146">
        <v>-13.913789550000001</v>
      </c>
      <c r="D6146" s="2">
        <v>-2.4533E-14</v>
      </c>
    </row>
    <row r="6147" spans="1:4" x14ac:dyDescent="0.35">
      <c r="A6147">
        <v>6.1440000000000001</v>
      </c>
      <c r="B6147">
        <v>-13.83809327</v>
      </c>
      <c r="C6147">
        <v>-13.83809327</v>
      </c>
      <c r="D6147" s="2">
        <v>-2.4676999999999999E-14</v>
      </c>
    </row>
    <row r="6148" spans="1:4" x14ac:dyDescent="0.35">
      <c r="A6148">
        <v>6.1449999999999996</v>
      </c>
      <c r="B6148">
        <v>-13.761971669999999</v>
      </c>
      <c r="C6148">
        <v>-13.761971669999999</v>
      </c>
      <c r="D6148" s="2">
        <v>-2.4825000000000001E-14</v>
      </c>
    </row>
    <row r="6149" spans="1:4" x14ac:dyDescent="0.35">
      <c r="A6149">
        <v>6.1459999999999999</v>
      </c>
      <c r="B6149">
        <v>-13.68542624</v>
      </c>
      <c r="C6149">
        <v>-13.68542624</v>
      </c>
      <c r="D6149" s="2">
        <v>-2.4974999999999999E-14</v>
      </c>
    </row>
    <row r="6150" spans="1:4" x14ac:dyDescent="0.35">
      <c r="A6150">
        <v>6.1470000000000002</v>
      </c>
      <c r="B6150">
        <v>-13.608458499999999</v>
      </c>
      <c r="C6150">
        <v>-13.608458499999999</v>
      </c>
      <c r="D6150" s="2">
        <v>-2.5126E-14</v>
      </c>
    </row>
    <row r="6151" spans="1:4" x14ac:dyDescent="0.35">
      <c r="A6151">
        <v>6.1479999999999997</v>
      </c>
      <c r="B6151">
        <v>-13.531069970000001</v>
      </c>
      <c r="C6151">
        <v>-13.531069970000001</v>
      </c>
      <c r="D6151" s="2">
        <v>-2.5323999999999999E-14</v>
      </c>
    </row>
    <row r="6152" spans="1:4" x14ac:dyDescent="0.35">
      <c r="A6152">
        <v>6.149</v>
      </c>
      <c r="B6152">
        <v>-13.45326219</v>
      </c>
      <c r="C6152">
        <v>-13.45326219</v>
      </c>
      <c r="D6152" s="2">
        <v>-2.5480999999999999E-14</v>
      </c>
    </row>
    <row r="6153" spans="1:4" x14ac:dyDescent="0.35">
      <c r="A6153">
        <v>6.15</v>
      </c>
      <c r="B6153">
        <v>-13.37503669</v>
      </c>
      <c r="C6153">
        <v>-13.37503669</v>
      </c>
      <c r="D6153" s="2">
        <v>-2.5641000000000002E-14</v>
      </c>
    </row>
    <row r="6154" spans="1:4" x14ac:dyDescent="0.35">
      <c r="A6154">
        <v>6.1509999999999998</v>
      </c>
      <c r="B6154">
        <v>-13.29639504</v>
      </c>
      <c r="C6154">
        <v>-13.29639504</v>
      </c>
      <c r="D6154" s="2">
        <v>-2.5847999999999999E-14</v>
      </c>
    </row>
    <row r="6155" spans="1:4" x14ac:dyDescent="0.35">
      <c r="A6155">
        <v>6.1520000000000001</v>
      </c>
      <c r="B6155">
        <v>-13.217338809999999</v>
      </c>
      <c r="C6155">
        <v>-13.217338809999999</v>
      </c>
      <c r="D6155" s="2">
        <v>-2.6012000000000001E-14</v>
      </c>
    </row>
    <row r="6156" spans="1:4" x14ac:dyDescent="0.35">
      <c r="A6156">
        <v>6.1529999999999996</v>
      </c>
      <c r="B6156">
        <v>-13.13786958</v>
      </c>
      <c r="C6156">
        <v>-13.13786958</v>
      </c>
      <c r="D6156" s="2">
        <v>-2.6179999999999999E-14</v>
      </c>
    </row>
    <row r="6157" spans="1:4" x14ac:dyDescent="0.35">
      <c r="A6157">
        <v>6.1539999999999999</v>
      </c>
      <c r="B6157">
        <v>-13.05798895</v>
      </c>
      <c r="C6157">
        <v>-13.05798895</v>
      </c>
      <c r="D6157" s="2">
        <v>-2.6351999999999999E-14</v>
      </c>
    </row>
    <row r="6158" spans="1:4" x14ac:dyDescent="0.35">
      <c r="A6158">
        <v>6.1550000000000002</v>
      </c>
      <c r="B6158">
        <v>-12.97769851</v>
      </c>
      <c r="C6158">
        <v>-12.97769851</v>
      </c>
      <c r="D6158" s="2">
        <v>-2.6521E-14</v>
      </c>
    </row>
    <row r="6159" spans="1:4" x14ac:dyDescent="0.35">
      <c r="A6159">
        <v>6.1559999999999997</v>
      </c>
      <c r="B6159">
        <v>-12.89699989</v>
      </c>
      <c r="C6159">
        <v>-12.89699989</v>
      </c>
      <c r="D6159" s="2">
        <v>-2.6747E-14</v>
      </c>
    </row>
    <row r="6160" spans="1:4" x14ac:dyDescent="0.35">
      <c r="A6160">
        <v>6.157</v>
      </c>
      <c r="B6160">
        <v>-12.81589473</v>
      </c>
      <c r="C6160">
        <v>-12.81589473</v>
      </c>
      <c r="D6160" s="2">
        <v>-2.6926999999999999E-14</v>
      </c>
    </row>
    <row r="6161" spans="1:4" x14ac:dyDescent="0.35">
      <c r="A6161">
        <v>6.1580000000000004</v>
      </c>
      <c r="B6161">
        <v>-12.734384650000001</v>
      </c>
      <c r="C6161">
        <v>-12.734384650000001</v>
      </c>
      <c r="D6161" s="2">
        <v>-2.7109000000000001E-14</v>
      </c>
    </row>
    <row r="6162" spans="1:4" x14ac:dyDescent="0.35">
      <c r="A6162">
        <v>6.1589999999999998</v>
      </c>
      <c r="B6162">
        <v>-12.65247132</v>
      </c>
      <c r="C6162">
        <v>-12.65247132</v>
      </c>
      <c r="D6162" s="2">
        <v>-2.7342E-14</v>
      </c>
    </row>
    <row r="6163" spans="1:4" x14ac:dyDescent="0.35">
      <c r="A6163">
        <v>6.16</v>
      </c>
      <c r="B6163">
        <v>-12.570156409999999</v>
      </c>
      <c r="C6163">
        <v>-12.570156409999999</v>
      </c>
      <c r="D6163" s="2">
        <v>-2.7531E-14</v>
      </c>
    </row>
    <row r="6164" spans="1:4" x14ac:dyDescent="0.35">
      <c r="A6164">
        <v>6.1609999999999996</v>
      </c>
      <c r="B6164">
        <v>-12.48744158</v>
      </c>
      <c r="C6164">
        <v>-12.48744158</v>
      </c>
      <c r="D6164" s="2">
        <v>-2.7723E-14</v>
      </c>
    </row>
    <row r="6165" spans="1:4" x14ac:dyDescent="0.35">
      <c r="A6165">
        <v>6.1619999999999999</v>
      </c>
      <c r="B6165">
        <v>-12.404328530000001</v>
      </c>
      <c r="C6165">
        <v>-12.404328530000001</v>
      </c>
      <c r="D6165" s="2">
        <v>-2.7918999999999999E-14</v>
      </c>
    </row>
    <row r="6166" spans="1:4" x14ac:dyDescent="0.35">
      <c r="A6166">
        <v>6.1630000000000003</v>
      </c>
      <c r="B6166">
        <v>-12.32081896</v>
      </c>
      <c r="C6166">
        <v>-12.32081896</v>
      </c>
      <c r="D6166" s="2">
        <v>-2.8118000000000001E-14</v>
      </c>
    </row>
    <row r="6167" spans="1:4" x14ac:dyDescent="0.35">
      <c r="A6167">
        <v>6.1639999999999997</v>
      </c>
      <c r="B6167">
        <v>-12.23691459</v>
      </c>
      <c r="C6167">
        <v>-12.23691459</v>
      </c>
      <c r="D6167" s="2">
        <v>-2.8372E-14</v>
      </c>
    </row>
    <row r="6168" spans="1:4" x14ac:dyDescent="0.35">
      <c r="A6168">
        <v>6.165</v>
      </c>
      <c r="B6168">
        <v>-12.152617129999999</v>
      </c>
      <c r="C6168">
        <v>-12.152617129999999</v>
      </c>
      <c r="D6168" s="2">
        <v>-2.8579E-14</v>
      </c>
    </row>
    <row r="6169" spans="1:4" x14ac:dyDescent="0.35">
      <c r="A6169">
        <v>6.1660000000000004</v>
      </c>
      <c r="B6169">
        <v>-12.06792832</v>
      </c>
      <c r="C6169">
        <v>-12.06792832</v>
      </c>
      <c r="D6169" s="2">
        <v>-2.8789E-14</v>
      </c>
    </row>
    <row r="6170" spans="1:4" x14ac:dyDescent="0.35">
      <c r="A6170">
        <v>6.1669999999999998</v>
      </c>
      <c r="B6170">
        <v>-11.98284992</v>
      </c>
      <c r="C6170">
        <v>-11.98284992</v>
      </c>
      <c r="D6170" s="2">
        <v>-2.9057000000000002E-14</v>
      </c>
    </row>
    <row r="6171" spans="1:4" x14ac:dyDescent="0.35">
      <c r="A6171">
        <v>6.1680000000000001</v>
      </c>
      <c r="B6171">
        <v>-11.897383680000001</v>
      </c>
      <c r="C6171">
        <v>-11.897383680000001</v>
      </c>
      <c r="D6171" s="2">
        <v>-2.9275E-14</v>
      </c>
    </row>
    <row r="6172" spans="1:4" x14ac:dyDescent="0.35">
      <c r="A6172">
        <v>6.1689999999999996</v>
      </c>
      <c r="B6172">
        <v>-11.811531370000001</v>
      </c>
      <c r="C6172">
        <v>-11.811531370000001</v>
      </c>
      <c r="D6172" s="2">
        <v>-2.9498999999999998E-14</v>
      </c>
    </row>
    <row r="6173" spans="1:4" x14ac:dyDescent="0.35">
      <c r="A6173">
        <v>6.17</v>
      </c>
      <c r="B6173">
        <v>-11.72529478</v>
      </c>
      <c r="C6173">
        <v>-11.72529478</v>
      </c>
      <c r="D6173" s="2">
        <v>-2.9725000000000001E-14</v>
      </c>
    </row>
    <row r="6174" spans="1:4" x14ac:dyDescent="0.35">
      <c r="A6174">
        <v>6.1710000000000003</v>
      </c>
      <c r="B6174">
        <v>-11.638675689999999</v>
      </c>
      <c r="C6174">
        <v>-11.638675689999999</v>
      </c>
      <c r="D6174" s="2">
        <v>-2.9956E-14</v>
      </c>
    </row>
    <row r="6175" spans="1:4" x14ac:dyDescent="0.35">
      <c r="A6175">
        <v>6.1719999999999997</v>
      </c>
      <c r="B6175">
        <v>-11.55167593</v>
      </c>
      <c r="C6175">
        <v>-11.55167593</v>
      </c>
      <c r="D6175" s="2">
        <v>-3.0245999999999998E-14</v>
      </c>
    </row>
    <row r="6176" spans="1:4" x14ac:dyDescent="0.35">
      <c r="A6176">
        <v>6.173</v>
      </c>
      <c r="B6176">
        <v>-11.464297289999999</v>
      </c>
      <c r="C6176">
        <v>-11.464297289999999</v>
      </c>
      <c r="D6176" s="2">
        <v>-3.0487000000000002E-14</v>
      </c>
    </row>
    <row r="6177" spans="1:4" x14ac:dyDescent="0.35">
      <c r="A6177">
        <v>6.1740000000000004</v>
      </c>
      <c r="B6177">
        <v>-11.37654161</v>
      </c>
      <c r="C6177">
        <v>-11.37654161</v>
      </c>
      <c r="D6177" s="2">
        <v>-3.0729999999999999E-14</v>
      </c>
    </row>
    <row r="6178" spans="1:4" x14ac:dyDescent="0.35">
      <c r="A6178">
        <v>6.1749999999999998</v>
      </c>
      <c r="B6178">
        <v>-11.288410730000001</v>
      </c>
      <c r="C6178">
        <v>-11.288410730000001</v>
      </c>
      <c r="D6178" s="2">
        <v>-3.1039000000000003E-14</v>
      </c>
    </row>
    <row r="6179" spans="1:4" x14ac:dyDescent="0.35">
      <c r="A6179">
        <v>6.1760000000000002</v>
      </c>
      <c r="B6179">
        <v>-11.199906500000001</v>
      </c>
      <c r="C6179">
        <v>-11.199906500000001</v>
      </c>
      <c r="D6179" s="2">
        <v>-3.1295999999999997E-14</v>
      </c>
    </row>
    <row r="6180" spans="1:4" x14ac:dyDescent="0.35">
      <c r="A6180">
        <v>6.1769999999999996</v>
      </c>
      <c r="B6180">
        <v>-11.111030789999999</v>
      </c>
      <c r="C6180">
        <v>-11.111030789999999</v>
      </c>
      <c r="D6180" s="2">
        <v>-3.1554000000000001E-14</v>
      </c>
    </row>
    <row r="6181" spans="1:4" x14ac:dyDescent="0.35">
      <c r="A6181">
        <v>6.1779999999999999</v>
      </c>
      <c r="B6181">
        <v>-11.02178546</v>
      </c>
      <c r="C6181">
        <v>-11.02178546</v>
      </c>
      <c r="D6181" s="2">
        <v>-3.1819000000000001E-14</v>
      </c>
    </row>
    <row r="6182" spans="1:4" x14ac:dyDescent="0.35">
      <c r="A6182">
        <v>6.1790000000000003</v>
      </c>
      <c r="B6182">
        <v>-10.932172400000001</v>
      </c>
      <c r="C6182">
        <v>-10.932172400000001</v>
      </c>
      <c r="D6182" s="2">
        <v>-3.2089999999999999E-14</v>
      </c>
    </row>
    <row r="6183" spans="1:4" x14ac:dyDescent="0.35">
      <c r="A6183">
        <v>6.18</v>
      </c>
      <c r="B6183">
        <v>-10.84219351</v>
      </c>
      <c r="C6183">
        <v>-10.84219351</v>
      </c>
      <c r="D6183" s="2">
        <v>-3.2426999999999998E-14</v>
      </c>
    </row>
    <row r="6184" spans="1:4" x14ac:dyDescent="0.35">
      <c r="A6184">
        <v>6.181</v>
      </c>
      <c r="B6184">
        <v>-10.7518507</v>
      </c>
      <c r="C6184">
        <v>-10.7518507</v>
      </c>
      <c r="D6184" s="2">
        <v>-3.2708999999999997E-14</v>
      </c>
    </row>
    <row r="6185" spans="1:4" x14ac:dyDescent="0.35">
      <c r="A6185">
        <v>6.1820000000000004</v>
      </c>
      <c r="B6185">
        <v>-10.661145879999999</v>
      </c>
      <c r="C6185">
        <v>-10.661145879999999</v>
      </c>
      <c r="D6185" s="2">
        <v>-3.2997000000000002E-14</v>
      </c>
    </row>
    <row r="6186" spans="1:4" x14ac:dyDescent="0.35">
      <c r="A6186">
        <v>6.1829999999999998</v>
      </c>
      <c r="B6186">
        <v>-10.57008098</v>
      </c>
      <c r="C6186">
        <v>-10.57008098</v>
      </c>
      <c r="D6186" s="2">
        <v>-3.3355999999999997E-14</v>
      </c>
    </row>
    <row r="6187" spans="1:4" x14ac:dyDescent="0.35">
      <c r="A6187">
        <v>6.1840000000000002</v>
      </c>
      <c r="B6187">
        <v>-10.47865794</v>
      </c>
      <c r="C6187">
        <v>-10.47865794</v>
      </c>
      <c r="D6187" s="2">
        <v>-3.3653000000000003E-14</v>
      </c>
    </row>
    <row r="6188" spans="1:4" x14ac:dyDescent="0.35">
      <c r="A6188">
        <v>6.1849999999999996</v>
      </c>
      <c r="B6188">
        <v>-10.38687871</v>
      </c>
      <c r="C6188">
        <v>-10.38687871</v>
      </c>
      <c r="D6188" s="2">
        <v>-3.3958999999999998E-14</v>
      </c>
    </row>
    <row r="6189" spans="1:4" x14ac:dyDescent="0.35">
      <c r="A6189">
        <v>6.1859999999999999</v>
      </c>
      <c r="B6189">
        <v>-10.294745259999999</v>
      </c>
      <c r="C6189">
        <v>-10.294745259999999</v>
      </c>
      <c r="D6189" s="2">
        <v>-3.4274999999999998E-14</v>
      </c>
    </row>
    <row r="6190" spans="1:4" x14ac:dyDescent="0.35">
      <c r="A6190">
        <v>6.1870000000000003</v>
      </c>
      <c r="B6190">
        <v>-10.20225956</v>
      </c>
      <c r="C6190">
        <v>-10.20225956</v>
      </c>
      <c r="D6190" s="2">
        <v>-3.4595000000000003E-14</v>
      </c>
    </row>
    <row r="6191" spans="1:4" x14ac:dyDescent="0.35">
      <c r="A6191">
        <v>6.1879999999999997</v>
      </c>
      <c r="B6191">
        <v>-10.10942359</v>
      </c>
      <c r="C6191">
        <v>-10.10942359</v>
      </c>
      <c r="D6191" s="2">
        <v>-3.4987999999999998E-14</v>
      </c>
    </row>
    <row r="6192" spans="1:4" x14ac:dyDescent="0.35">
      <c r="A6192">
        <v>6.1890000000000001</v>
      </c>
      <c r="B6192">
        <v>-10.016239349999999</v>
      </c>
      <c r="C6192">
        <v>-10.016239349999999</v>
      </c>
      <c r="D6192" s="2">
        <v>-3.5322000000000001E-14</v>
      </c>
    </row>
    <row r="6193" spans="1:4" x14ac:dyDescent="0.35">
      <c r="A6193">
        <v>6.19</v>
      </c>
      <c r="B6193">
        <v>-9.9227088450000007</v>
      </c>
      <c r="C6193">
        <v>-9.9227088450000007</v>
      </c>
      <c r="D6193" s="2">
        <v>-3.5664000000000002E-14</v>
      </c>
    </row>
    <row r="6194" spans="1:4" x14ac:dyDescent="0.35">
      <c r="A6194">
        <v>6.1909999999999998</v>
      </c>
      <c r="B6194">
        <v>-9.8288340870000006</v>
      </c>
      <c r="C6194">
        <v>-9.8288340870000006</v>
      </c>
      <c r="D6194" s="2">
        <v>-3.6084000000000002E-14</v>
      </c>
    </row>
    <row r="6195" spans="1:4" x14ac:dyDescent="0.35">
      <c r="A6195">
        <v>6.1920000000000002</v>
      </c>
      <c r="B6195">
        <v>-9.734617106</v>
      </c>
      <c r="C6195">
        <v>-9.734617106</v>
      </c>
      <c r="D6195" s="2">
        <v>-3.6445000000000003E-14</v>
      </c>
    </row>
    <row r="6196" spans="1:4" x14ac:dyDescent="0.35">
      <c r="A6196">
        <v>6.1929999999999996</v>
      </c>
      <c r="B6196">
        <v>-9.6400599390000004</v>
      </c>
      <c r="C6196">
        <v>-9.6400599390000004</v>
      </c>
      <c r="D6196" s="2">
        <v>-3.6809E-14</v>
      </c>
    </row>
    <row r="6197" spans="1:4" x14ac:dyDescent="0.35">
      <c r="A6197">
        <v>6.194</v>
      </c>
      <c r="B6197">
        <v>-9.5451646340000007</v>
      </c>
      <c r="C6197">
        <v>-9.5451646340000007</v>
      </c>
      <c r="D6197" s="2">
        <v>-3.7183000000000002E-14</v>
      </c>
    </row>
    <row r="6198" spans="1:4" x14ac:dyDescent="0.35">
      <c r="A6198">
        <v>6.1950000000000003</v>
      </c>
      <c r="B6198">
        <v>-9.4499332519999992</v>
      </c>
      <c r="C6198">
        <v>-9.4499332519999992</v>
      </c>
      <c r="D6198" s="2">
        <v>-3.7565000000000002E-14</v>
      </c>
    </row>
    <row r="6199" spans="1:4" x14ac:dyDescent="0.35">
      <c r="A6199">
        <v>6.1959999999999997</v>
      </c>
      <c r="B6199">
        <v>-9.35436786</v>
      </c>
      <c r="C6199">
        <v>-9.3543678610000001</v>
      </c>
      <c r="D6199" s="2">
        <v>-3.8034000000000002E-14</v>
      </c>
    </row>
    <row r="6200" spans="1:4" x14ac:dyDescent="0.35">
      <c r="A6200">
        <v>6.1970000000000001</v>
      </c>
      <c r="B6200">
        <v>-9.2584705409999994</v>
      </c>
      <c r="C6200">
        <v>-9.2584705409999994</v>
      </c>
      <c r="D6200" s="2">
        <v>-3.8437999999999999E-14</v>
      </c>
    </row>
    <row r="6201" spans="1:4" x14ac:dyDescent="0.35">
      <c r="A6201">
        <v>6.1980000000000004</v>
      </c>
      <c r="B6201">
        <v>-9.1622433829999999</v>
      </c>
      <c r="C6201">
        <v>-9.1622433829999999</v>
      </c>
      <c r="D6201" s="2">
        <v>-3.8849000000000003E-14</v>
      </c>
    </row>
    <row r="6202" spans="1:4" x14ac:dyDescent="0.35">
      <c r="A6202">
        <v>6.1989999999999998</v>
      </c>
      <c r="B6202">
        <v>-9.0656884879999993</v>
      </c>
      <c r="C6202">
        <v>-9.0656884879999993</v>
      </c>
      <c r="D6202" s="2">
        <v>-3.9351000000000001E-14</v>
      </c>
    </row>
    <row r="6203" spans="1:4" x14ac:dyDescent="0.35">
      <c r="A6203">
        <v>6.2</v>
      </c>
      <c r="B6203">
        <v>-8.968807967</v>
      </c>
      <c r="C6203">
        <v>-8.968807967</v>
      </c>
      <c r="D6203" s="2">
        <v>-3.9784000000000001E-14</v>
      </c>
    </row>
    <row r="6204" spans="1:4" x14ac:dyDescent="0.35">
      <c r="A6204">
        <v>6.2009999999999996</v>
      </c>
      <c r="B6204">
        <v>-8.8716039420000001</v>
      </c>
      <c r="C6204">
        <v>-8.8716039420000001</v>
      </c>
      <c r="D6204" s="2">
        <v>-4.0228000000000003E-14</v>
      </c>
    </row>
    <row r="6205" spans="1:4" x14ac:dyDescent="0.35">
      <c r="A6205">
        <v>6.202</v>
      </c>
      <c r="B6205">
        <v>-8.774078544</v>
      </c>
      <c r="C6205">
        <v>-8.774078544</v>
      </c>
      <c r="D6205" s="2">
        <v>-4.0682999999999999E-14</v>
      </c>
    </row>
    <row r="6206" spans="1:4" x14ac:dyDescent="0.35">
      <c r="A6206">
        <v>6.2030000000000003</v>
      </c>
      <c r="B6206">
        <v>-8.6762339169999994</v>
      </c>
      <c r="C6206">
        <v>-8.6762339169999994</v>
      </c>
      <c r="D6206" s="2">
        <v>-4.1148E-14</v>
      </c>
    </row>
    <row r="6207" spans="1:4" x14ac:dyDescent="0.35">
      <c r="A6207">
        <v>6.2039999999999997</v>
      </c>
      <c r="B6207">
        <v>-8.5780722120000004</v>
      </c>
      <c r="C6207">
        <v>-8.5780722120000004</v>
      </c>
      <c r="D6207" s="2">
        <v>-4.1711999999999999E-14</v>
      </c>
    </row>
    <row r="6208" spans="1:4" x14ac:dyDescent="0.35">
      <c r="A6208">
        <v>6.2050000000000001</v>
      </c>
      <c r="B6208">
        <v>-8.4795955920000008</v>
      </c>
      <c r="C6208">
        <v>-8.4795955920000008</v>
      </c>
      <c r="D6208" s="2">
        <v>-4.2207000000000001E-14</v>
      </c>
    </row>
    <row r="6209" spans="1:4" x14ac:dyDescent="0.35">
      <c r="A6209">
        <v>6.2060000000000004</v>
      </c>
      <c r="B6209">
        <v>-8.3808062299999992</v>
      </c>
      <c r="C6209">
        <v>-8.3808062299999992</v>
      </c>
      <c r="D6209" s="2">
        <v>-4.2714999999999998E-14</v>
      </c>
    </row>
    <row r="6210" spans="1:4" x14ac:dyDescent="0.35">
      <c r="A6210">
        <v>6.2069999999999999</v>
      </c>
      <c r="B6210">
        <v>-8.2817063080000004</v>
      </c>
      <c r="C6210">
        <v>-8.2817063080000004</v>
      </c>
      <c r="D6210" s="2">
        <v>-4.3321000000000002E-14</v>
      </c>
    </row>
    <row r="6211" spans="1:4" x14ac:dyDescent="0.35">
      <c r="A6211">
        <v>6.2080000000000002</v>
      </c>
      <c r="B6211">
        <v>-8.1822980199999993</v>
      </c>
      <c r="C6211">
        <v>-8.1822980199999993</v>
      </c>
      <c r="D6211" s="2">
        <v>-4.3854000000000003E-14</v>
      </c>
    </row>
    <row r="6212" spans="1:4" x14ac:dyDescent="0.35">
      <c r="A6212">
        <v>6.2089999999999996</v>
      </c>
      <c r="B6212">
        <v>-8.0825835670000004</v>
      </c>
      <c r="C6212">
        <v>-8.0825835670000004</v>
      </c>
      <c r="D6212" s="2">
        <v>-4.4403999999999998E-14</v>
      </c>
    </row>
    <row r="6213" spans="1:4" x14ac:dyDescent="0.35">
      <c r="A6213">
        <v>6.21</v>
      </c>
      <c r="B6213">
        <v>-7.9825651640000004</v>
      </c>
      <c r="C6213">
        <v>-7.9825651640000004</v>
      </c>
      <c r="D6213" s="2">
        <v>-4.4967999999999997E-14</v>
      </c>
    </row>
    <row r="6214" spans="1:4" x14ac:dyDescent="0.35">
      <c r="A6214">
        <v>6.2110000000000003</v>
      </c>
      <c r="B6214">
        <v>-7.8822450320000002</v>
      </c>
      <c r="C6214">
        <v>-7.8822450320000002</v>
      </c>
      <c r="D6214" s="2">
        <v>-4.5549000000000002E-14</v>
      </c>
    </row>
    <row r="6215" spans="1:4" x14ac:dyDescent="0.35">
      <c r="A6215">
        <v>6.2119999999999997</v>
      </c>
      <c r="B6215">
        <v>-7.7816254029999996</v>
      </c>
      <c r="C6215">
        <v>-7.7816254029999996</v>
      </c>
      <c r="D6215" s="2">
        <v>-4.6240999999999997E-14</v>
      </c>
    </row>
    <row r="6216" spans="1:4" x14ac:dyDescent="0.35">
      <c r="A6216">
        <v>6.2130000000000001</v>
      </c>
      <c r="B6216">
        <v>-7.6807085209999997</v>
      </c>
      <c r="C6216">
        <v>-7.6807085209999997</v>
      </c>
      <c r="D6216" s="2">
        <v>-4.6856999999999999E-14</v>
      </c>
    </row>
    <row r="6217" spans="1:4" x14ac:dyDescent="0.35">
      <c r="A6217">
        <v>6.2140000000000004</v>
      </c>
      <c r="B6217">
        <v>-7.5794966370000001</v>
      </c>
      <c r="C6217">
        <v>-7.5794966370000001</v>
      </c>
      <c r="D6217" s="2">
        <v>-4.7488999999999998E-14</v>
      </c>
    </row>
    <row r="6218" spans="1:4" x14ac:dyDescent="0.35">
      <c r="A6218">
        <v>6.2149999999999999</v>
      </c>
      <c r="B6218">
        <v>-7.4779920129999997</v>
      </c>
      <c r="C6218">
        <v>-7.4779920129999997</v>
      </c>
      <c r="D6218" s="2">
        <v>-4.8241999999999998E-14</v>
      </c>
    </row>
    <row r="6219" spans="1:4" x14ac:dyDescent="0.35">
      <c r="A6219">
        <v>6.2160000000000002</v>
      </c>
      <c r="B6219">
        <v>-7.3761969199999999</v>
      </c>
      <c r="C6219">
        <v>-7.3761969199999999</v>
      </c>
      <c r="D6219" s="2">
        <v>-4.8914999999999999E-14</v>
      </c>
    </row>
    <row r="6220" spans="1:4" x14ac:dyDescent="0.35">
      <c r="A6220">
        <v>6.2169999999999996</v>
      </c>
      <c r="B6220">
        <v>-7.2741136390000003</v>
      </c>
      <c r="C6220">
        <v>-7.2741136390000003</v>
      </c>
      <c r="D6220" s="2">
        <v>-4.9610000000000003E-14</v>
      </c>
    </row>
    <row r="6221" spans="1:4" x14ac:dyDescent="0.35">
      <c r="A6221">
        <v>6.218</v>
      </c>
      <c r="B6221">
        <v>-7.1717444620000004</v>
      </c>
      <c r="C6221">
        <v>-7.1717444620000004</v>
      </c>
      <c r="D6221" s="2">
        <v>-5.0325000000000003E-14</v>
      </c>
    </row>
    <row r="6222" spans="1:4" x14ac:dyDescent="0.35">
      <c r="A6222">
        <v>6.2190000000000003</v>
      </c>
      <c r="B6222">
        <v>-7.0690916870000002</v>
      </c>
      <c r="C6222">
        <v>-7.0690916870000002</v>
      </c>
      <c r="D6222" s="2">
        <v>-5.1065999999999998E-14</v>
      </c>
    </row>
    <row r="6223" spans="1:4" x14ac:dyDescent="0.35">
      <c r="A6223">
        <v>6.22</v>
      </c>
      <c r="B6223">
        <v>-6.966157624</v>
      </c>
      <c r="C6223">
        <v>-6.966157624</v>
      </c>
      <c r="D6223" s="2">
        <v>-5.1933999999999999E-14</v>
      </c>
    </row>
    <row r="6224" spans="1:4" x14ac:dyDescent="0.35">
      <c r="A6224">
        <v>6.2210000000000001</v>
      </c>
      <c r="B6224">
        <v>-6.8629445929999999</v>
      </c>
      <c r="C6224">
        <v>-6.8629445929999999</v>
      </c>
      <c r="D6224" s="2">
        <v>-5.2724000000000001E-14</v>
      </c>
    </row>
    <row r="6225" spans="1:4" x14ac:dyDescent="0.35">
      <c r="A6225">
        <v>6.2220000000000004</v>
      </c>
      <c r="B6225">
        <v>-6.7594549219999998</v>
      </c>
      <c r="C6225">
        <v>-6.7594549219999998</v>
      </c>
      <c r="D6225" s="2">
        <v>-5.3537000000000002E-14</v>
      </c>
    </row>
    <row r="6226" spans="1:4" x14ac:dyDescent="0.35">
      <c r="A6226">
        <v>6.2229999999999999</v>
      </c>
      <c r="B6226">
        <v>-6.6556909470000001</v>
      </c>
      <c r="C6226">
        <v>-6.6556909480000002</v>
      </c>
      <c r="D6226" s="2">
        <v>-5.4496000000000002E-14</v>
      </c>
    </row>
    <row r="6227" spans="1:4" x14ac:dyDescent="0.35">
      <c r="A6227">
        <v>6.2240000000000002</v>
      </c>
      <c r="B6227">
        <v>-6.5516550179999999</v>
      </c>
      <c r="C6227">
        <v>-6.5516550179999999</v>
      </c>
      <c r="D6227" s="2">
        <v>-5.5368000000000002E-14</v>
      </c>
    </row>
    <row r="6228" spans="1:4" x14ac:dyDescent="0.35">
      <c r="A6228">
        <v>6.2249999999999996</v>
      </c>
      <c r="B6228">
        <v>-6.4473494880000004</v>
      </c>
      <c r="C6228">
        <v>-6.4473494880000004</v>
      </c>
      <c r="D6228" s="2">
        <v>-5.6272000000000002E-14</v>
      </c>
    </row>
    <row r="6229" spans="1:4" x14ac:dyDescent="0.35">
      <c r="A6229">
        <v>6.226</v>
      </c>
      <c r="B6229">
        <v>-6.3427767240000001</v>
      </c>
      <c r="C6229">
        <v>-6.3427767240000001</v>
      </c>
      <c r="D6229" s="2">
        <v>-5.7204999999999995E-14</v>
      </c>
    </row>
    <row r="6230" spans="1:4" x14ac:dyDescent="0.35">
      <c r="A6230">
        <v>6.2270000000000003</v>
      </c>
      <c r="B6230">
        <v>-6.2379391000000002</v>
      </c>
      <c r="C6230">
        <v>-6.2379391000000002</v>
      </c>
      <c r="D6230" s="2">
        <v>-5.8174000000000005E-14</v>
      </c>
    </row>
    <row r="6231" spans="1:4" x14ac:dyDescent="0.35">
      <c r="A6231">
        <v>6.2279999999999998</v>
      </c>
      <c r="B6231">
        <v>-6.1328389999999997</v>
      </c>
      <c r="C6231">
        <v>-6.1328389999999997</v>
      </c>
      <c r="D6231" s="2">
        <v>-5.9305000000000006E-14</v>
      </c>
    </row>
    <row r="6232" spans="1:4" x14ac:dyDescent="0.35">
      <c r="A6232">
        <v>6.2290000000000001</v>
      </c>
      <c r="B6232">
        <v>-6.0274788160000004</v>
      </c>
      <c r="C6232">
        <v>-6.0274788160000004</v>
      </c>
      <c r="D6232" s="2">
        <v>-6.0347999999999997E-14</v>
      </c>
    </row>
    <row r="6233" spans="1:4" x14ac:dyDescent="0.35">
      <c r="A6233">
        <v>6.23</v>
      </c>
      <c r="B6233">
        <v>-5.921860949</v>
      </c>
      <c r="C6233">
        <v>-5.921860949</v>
      </c>
      <c r="D6233" s="2">
        <v>-6.1432000000000003E-14</v>
      </c>
    </row>
    <row r="6234" spans="1:4" x14ac:dyDescent="0.35">
      <c r="A6234">
        <v>6.2309999999999999</v>
      </c>
      <c r="B6234">
        <v>-5.8159878100000002</v>
      </c>
      <c r="C6234">
        <v>-5.8159878100000002</v>
      </c>
      <c r="D6234" s="2">
        <v>-6.2689999999999996E-14</v>
      </c>
    </row>
    <row r="6235" spans="1:4" x14ac:dyDescent="0.35">
      <c r="A6235">
        <v>6.2320000000000002</v>
      </c>
      <c r="B6235">
        <v>-5.7098618180000003</v>
      </c>
      <c r="C6235">
        <v>-5.7098618180000003</v>
      </c>
      <c r="D6235" s="2">
        <v>-6.3861999999999998E-14</v>
      </c>
    </row>
    <row r="6236" spans="1:4" x14ac:dyDescent="0.35">
      <c r="A6236">
        <v>6.2329999999999997</v>
      </c>
      <c r="B6236">
        <v>-5.6034854010000004</v>
      </c>
      <c r="C6236">
        <v>-5.6034854010000004</v>
      </c>
      <c r="D6236" s="2">
        <v>-6.5082000000000005E-14</v>
      </c>
    </row>
    <row r="6237" spans="1:4" x14ac:dyDescent="0.35">
      <c r="A6237">
        <v>6.234</v>
      </c>
      <c r="B6237">
        <v>-5.4968609959999997</v>
      </c>
      <c r="C6237">
        <v>-5.4968609959999997</v>
      </c>
      <c r="D6237" s="2">
        <v>-6.6350999999999999E-14</v>
      </c>
    </row>
    <row r="6238" spans="1:4" x14ac:dyDescent="0.35">
      <c r="A6238">
        <v>6.2350000000000003</v>
      </c>
      <c r="B6238">
        <v>-5.3899910489999998</v>
      </c>
      <c r="C6238">
        <v>-5.3899910489999998</v>
      </c>
      <c r="D6238" s="2">
        <v>-6.7673000000000006E-14</v>
      </c>
    </row>
    <row r="6239" spans="1:4" x14ac:dyDescent="0.35">
      <c r="A6239">
        <v>6.2359999999999998</v>
      </c>
      <c r="B6239">
        <v>-5.2828780130000004</v>
      </c>
      <c r="C6239">
        <v>-5.2828780130000004</v>
      </c>
      <c r="D6239" s="2">
        <v>-6.9199999999999998E-14</v>
      </c>
    </row>
    <row r="6240" spans="1:4" x14ac:dyDescent="0.35">
      <c r="A6240">
        <v>6.2370000000000001</v>
      </c>
      <c r="B6240">
        <v>-5.175524351</v>
      </c>
      <c r="C6240">
        <v>-5.175524351</v>
      </c>
      <c r="D6240" s="2">
        <v>-7.0641999999999996E-14</v>
      </c>
    </row>
    <row r="6241" spans="1:4" x14ac:dyDescent="0.35">
      <c r="A6241">
        <v>6.2380000000000004</v>
      </c>
      <c r="B6241">
        <v>-5.0679325349999997</v>
      </c>
      <c r="C6241">
        <v>-5.0679325349999997</v>
      </c>
      <c r="D6241" s="2">
        <v>-7.2149000000000004E-14</v>
      </c>
    </row>
    <row r="6242" spans="1:4" x14ac:dyDescent="0.35">
      <c r="A6242">
        <v>6.2389999999999999</v>
      </c>
      <c r="B6242">
        <v>-4.9601050439999996</v>
      </c>
      <c r="C6242">
        <v>-4.9601050439999996</v>
      </c>
      <c r="D6242" s="2">
        <v>-7.3882000000000003E-14</v>
      </c>
    </row>
    <row r="6243" spans="1:4" x14ac:dyDescent="0.35">
      <c r="A6243">
        <v>6.24</v>
      </c>
      <c r="B6243">
        <v>-4.8520443670000004</v>
      </c>
      <c r="C6243">
        <v>-4.8520443670000004</v>
      </c>
      <c r="D6243" s="2">
        <v>-7.5535000000000003E-14</v>
      </c>
    </row>
    <row r="6244" spans="1:4" x14ac:dyDescent="0.35">
      <c r="A6244">
        <v>6.2409999999999997</v>
      </c>
      <c r="B6244">
        <v>-4.7437529999999999</v>
      </c>
      <c r="C6244">
        <v>-4.7437529999999999</v>
      </c>
      <c r="D6244" s="2">
        <v>-7.7264999999999999E-14</v>
      </c>
    </row>
    <row r="6245" spans="1:4" x14ac:dyDescent="0.35">
      <c r="A6245">
        <v>6.242</v>
      </c>
      <c r="B6245">
        <v>-4.6352334480000001</v>
      </c>
      <c r="C6245">
        <v>-4.6352334480000001</v>
      </c>
      <c r="D6245" s="2">
        <v>-7.9080999999999999E-14</v>
      </c>
    </row>
    <row r="6246" spans="1:4" x14ac:dyDescent="0.35">
      <c r="A6246">
        <v>6.2430000000000003</v>
      </c>
      <c r="B6246">
        <v>-4.5264882240000004</v>
      </c>
      <c r="C6246">
        <v>-4.5264882240000004</v>
      </c>
      <c r="D6246" s="2">
        <v>-8.0984999999999995E-14</v>
      </c>
    </row>
    <row r="6247" spans="1:4" x14ac:dyDescent="0.35">
      <c r="A6247">
        <v>6.2439999999999998</v>
      </c>
      <c r="B6247">
        <v>-4.4175198499999997</v>
      </c>
      <c r="C6247">
        <v>-4.4175198499999997</v>
      </c>
      <c r="D6247" s="2">
        <v>-8.3170000000000001E-14</v>
      </c>
    </row>
    <row r="6248" spans="1:4" x14ac:dyDescent="0.35">
      <c r="A6248">
        <v>6.2450000000000001</v>
      </c>
      <c r="B6248">
        <v>-4.3083308550000003</v>
      </c>
      <c r="C6248">
        <v>-4.3083308550000003</v>
      </c>
      <c r="D6248" s="2">
        <v>-8.5281999999999997E-14</v>
      </c>
    </row>
    <row r="6249" spans="1:4" x14ac:dyDescent="0.35">
      <c r="A6249">
        <v>6.2460000000000004</v>
      </c>
      <c r="B6249">
        <v>-4.1989237770000001</v>
      </c>
      <c r="C6249">
        <v>-4.1989237770000001</v>
      </c>
      <c r="D6249" s="2">
        <v>-8.7509999999999998E-14</v>
      </c>
    </row>
    <row r="6250" spans="1:4" x14ac:dyDescent="0.35">
      <c r="A6250">
        <v>6.2469999999999999</v>
      </c>
      <c r="B6250">
        <v>-4.0893011609999999</v>
      </c>
      <c r="C6250">
        <v>-4.0893011609999999</v>
      </c>
      <c r="D6250" s="2">
        <v>-9.0055999999999998E-14</v>
      </c>
    </row>
    <row r="6251" spans="1:4" x14ac:dyDescent="0.35">
      <c r="A6251">
        <v>6.2480000000000002</v>
      </c>
      <c r="B6251">
        <v>-3.9794655620000001</v>
      </c>
      <c r="C6251">
        <v>-3.9794655620000001</v>
      </c>
      <c r="D6251" s="2">
        <v>-9.2548999999999998E-14</v>
      </c>
    </row>
    <row r="6252" spans="1:4" x14ac:dyDescent="0.35">
      <c r="A6252">
        <v>6.2489999999999997</v>
      </c>
      <c r="B6252">
        <v>-3.86941954</v>
      </c>
      <c r="C6252">
        <v>-3.8694195410000001</v>
      </c>
      <c r="D6252" s="2">
        <v>-9.5187000000000006E-14</v>
      </c>
    </row>
    <row r="6253" spans="1:4" x14ac:dyDescent="0.35">
      <c r="A6253">
        <v>6.25</v>
      </c>
      <c r="B6253">
        <v>-3.759165667</v>
      </c>
      <c r="C6253">
        <v>-3.759165667</v>
      </c>
      <c r="D6253" s="2">
        <v>-9.7985999999999995E-14</v>
      </c>
    </row>
    <row r="6254" spans="1:4" x14ac:dyDescent="0.35">
      <c r="A6254">
        <v>6.2510000000000003</v>
      </c>
      <c r="B6254">
        <v>-3.6487065169999999</v>
      </c>
      <c r="C6254">
        <v>-3.6487065169999999</v>
      </c>
      <c r="D6254" s="2">
        <v>-1.0096000000000001E-13</v>
      </c>
    </row>
    <row r="6255" spans="1:4" x14ac:dyDescent="0.35">
      <c r="A6255">
        <v>6.2519999999999998</v>
      </c>
      <c r="B6255">
        <v>-3.5380446779999999</v>
      </c>
      <c r="C6255">
        <v>-3.5380446779999999</v>
      </c>
      <c r="D6255" s="2">
        <v>-1.0435E-13</v>
      </c>
    </row>
    <row r="6256" spans="1:4" x14ac:dyDescent="0.35">
      <c r="A6256">
        <v>6.2530000000000001</v>
      </c>
      <c r="B6256">
        <v>-3.4271827410000002</v>
      </c>
      <c r="C6256">
        <v>-3.4271827410000002</v>
      </c>
      <c r="D6256" s="2">
        <v>-1.0773E-13</v>
      </c>
    </row>
    <row r="6257" spans="1:4" x14ac:dyDescent="0.35">
      <c r="A6257">
        <v>6.2539999999999996</v>
      </c>
      <c r="B6257">
        <v>-3.3161233079999999</v>
      </c>
      <c r="C6257">
        <v>-3.3161233079999999</v>
      </c>
      <c r="D6257" s="2">
        <v>-1.1134E-13</v>
      </c>
    </row>
    <row r="6258" spans="1:4" x14ac:dyDescent="0.35">
      <c r="A6258">
        <v>6.2549999999999999</v>
      </c>
      <c r="B6258">
        <v>-3.2048689860000001</v>
      </c>
      <c r="C6258">
        <v>-3.2048689860000001</v>
      </c>
      <c r="D6258" s="2">
        <v>-1.1547000000000001E-13</v>
      </c>
    </row>
    <row r="6259" spans="1:4" x14ac:dyDescent="0.35">
      <c r="A6259">
        <v>6.2560000000000002</v>
      </c>
      <c r="B6259">
        <v>-3.0934223900000002</v>
      </c>
      <c r="C6259">
        <v>-3.0934223900000002</v>
      </c>
      <c r="D6259" s="2">
        <v>-1.1962999999999999E-13</v>
      </c>
    </row>
    <row r="6260" spans="1:4" x14ac:dyDescent="0.35">
      <c r="A6260">
        <v>6.2569999999999997</v>
      </c>
      <c r="B6260">
        <v>-2.9817861450000001</v>
      </c>
      <c r="C6260">
        <v>-2.9817861450000001</v>
      </c>
      <c r="D6260" s="2">
        <v>-1.2412000000000001E-13</v>
      </c>
    </row>
    <row r="6261" spans="1:4" x14ac:dyDescent="0.35">
      <c r="A6261">
        <v>6.258</v>
      </c>
      <c r="B6261">
        <v>-2.869962879</v>
      </c>
      <c r="C6261">
        <v>-2.869962879</v>
      </c>
      <c r="D6261" s="2">
        <v>-1.2895999999999999E-13</v>
      </c>
    </row>
    <row r="6262" spans="1:4" x14ac:dyDescent="0.35">
      <c r="A6262">
        <v>6.2590000000000003</v>
      </c>
      <c r="B6262">
        <v>-2.757955232</v>
      </c>
      <c r="C6262">
        <v>-2.757955232</v>
      </c>
      <c r="D6262" s="2">
        <v>-1.342E-13</v>
      </c>
    </row>
    <row r="6263" spans="1:4" x14ac:dyDescent="0.35">
      <c r="A6263">
        <v>6.26</v>
      </c>
      <c r="B6263">
        <v>-2.6457658479999999</v>
      </c>
      <c r="C6263">
        <v>-2.6457658479999999</v>
      </c>
      <c r="D6263" s="2">
        <v>-1.402E-13</v>
      </c>
    </row>
    <row r="6264" spans="1:4" x14ac:dyDescent="0.35">
      <c r="A6264">
        <v>6.2610000000000001</v>
      </c>
      <c r="B6264">
        <v>-2.5333973799999998</v>
      </c>
      <c r="C6264">
        <v>-2.5333973799999998</v>
      </c>
      <c r="D6264" s="2">
        <v>-1.4642999999999999E-13</v>
      </c>
    </row>
    <row r="6265" spans="1:4" x14ac:dyDescent="0.35">
      <c r="A6265">
        <v>6.2619999999999996</v>
      </c>
      <c r="B6265">
        <v>-2.4208524869999999</v>
      </c>
      <c r="C6265">
        <v>-2.4208524869999999</v>
      </c>
      <c r="D6265" s="2">
        <v>-1.5324000000000001E-13</v>
      </c>
    </row>
    <row r="6266" spans="1:4" x14ac:dyDescent="0.35">
      <c r="A6266">
        <v>6.2629999999999999</v>
      </c>
      <c r="B6266">
        <v>-2.3081338360000001</v>
      </c>
      <c r="C6266">
        <v>-2.3081338360000001</v>
      </c>
      <c r="D6266" s="2">
        <v>-1.6108000000000001E-13</v>
      </c>
    </row>
    <row r="6267" spans="1:4" x14ac:dyDescent="0.35">
      <c r="A6267">
        <v>6.2640000000000002</v>
      </c>
      <c r="B6267">
        <v>-2.1952441</v>
      </c>
      <c r="C6267">
        <v>-2.1952441</v>
      </c>
      <c r="D6267" s="2">
        <v>-1.6936999999999999E-13</v>
      </c>
    </row>
    <row r="6268" spans="1:4" x14ac:dyDescent="0.35">
      <c r="A6268">
        <v>6.2649999999999997</v>
      </c>
      <c r="B6268">
        <v>-2.082185961</v>
      </c>
      <c r="C6268">
        <v>-2.082185961</v>
      </c>
      <c r="D6268" s="2">
        <v>-1.7858000000000001E-13</v>
      </c>
    </row>
    <row r="6269" spans="1:4" x14ac:dyDescent="0.35">
      <c r="A6269">
        <v>6.266</v>
      </c>
      <c r="B6269">
        <v>-1.9689621049999999</v>
      </c>
      <c r="C6269">
        <v>-1.9689621049999999</v>
      </c>
      <c r="D6269" s="2">
        <v>-1.8885E-13</v>
      </c>
    </row>
    <row r="6270" spans="1:4" x14ac:dyDescent="0.35">
      <c r="A6270">
        <v>6.2670000000000003</v>
      </c>
      <c r="B6270">
        <v>-1.855575228</v>
      </c>
      <c r="C6270">
        <v>-1.855575228</v>
      </c>
      <c r="D6270" s="2">
        <v>-2.0040000000000001E-13</v>
      </c>
    </row>
    <row r="6271" spans="1:4" x14ac:dyDescent="0.35">
      <c r="A6271">
        <v>6.2679999999999998</v>
      </c>
      <c r="B6271">
        <v>-1.742028031</v>
      </c>
      <c r="C6271">
        <v>-1.742028031</v>
      </c>
      <c r="D6271" s="2">
        <v>-2.1393E-13</v>
      </c>
    </row>
    <row r="6272" spans="1:4" x14ac:dyDescent="0.35">
      <c r="A6272">
        <v>6.2690000000000001</v>
      </c>
      <c r="B6272">
        <v>-1.6283232219999999</v>
      </c>
      <c r="C6272">
        <v>-1.6283232219999999</v>
      </c>
      <c r="D6272" s="2">
        <v>-2.2887000000000001E-13</v>
      </c>
    </row>
    <row r="6273" spans="1:4" x14ac:dyDescent="0.35">
      <c r="A6273">
        <v>6.27</v>
      </c>
      <c r="B6273">
        <v>-1.5144635150000001</v>
      </c>
      <c r="C6273">
        <v>-1.5144635150000001</v>
      </c>
      <c r="D6273" s="2">
        <v>-2.4609000000000001E-13</v>
      </c>
    </row>
    <row r="6274" spans="1:4" x14ac:dyDescent="0.35">
      <c r="A6274">
        <v>6.2709999999999999</v>
      </c>
      <c r="B6274">
        <v>-1.4004516330000001</v>
      </c>
      <c r="C6274">
        <v>-1.4004516330000001</v>
      </c>
      <c r="D6274" s="2">
        <v>-2.6670999999999998E-13</v>
      </c>
    </row>
    <row r="6275" spans="1:4" x14ac:dyDescent="0.35">
      <c r="A6275">
        <v>6.2720000000000002</v>
      </c>
      <c r="B6275">
        <v>-1.2862903020000001</v>
      </c>
      <c r="C6275">
        <v>-1.2862903020000001</v>
      </c>
      <c r="D6275" s="2">
        <v>-2.9038000000000002E-13</v>
      </c>
    </row>
    <row r="6276" spans="1:4" x14ac:dyDescent="0.35">
      <c r="A6276">
        <v>6.2729999999999997</v>
      </c>
      <c r="B6276">
        <v>-1.1719822580000001</v>
      </c>
      <c r="C6276">
        <v>-1.171982259</v>
      </c>
      <c r="D6276" s="2">
        <v>-3.1871000000000001E-13</v>
      </c>
    </row>
    <row r="6277" spans="1:4" x14ac:dyDescent="0.35">
      <c r="A6277">
        <v>6.274</v>
      </c>
      <c r="B6277">
        <v>-1.0575302419999999</v>
      </c>
      <c r="C6277">
        <v>-1.0575302419999999</v>
      </c>
      <c r="D6277" s="2">
        <v>-3.5321000000000002E-13</v>
      </c>
    </row>
    <row r="6278" spans="1:4" x14ac:dyDescent="0.35">
      <c r="A6278">
        <v>6.2750000000000004</v>
      </c>
      <c r="B6278">
        <v>-0.94293700049999996</v>
      </c>
      <c r="C6278">
        <v>-0.94293700059999996</v>
      </c>
      <c r="D6278" s="2">
        <v>-3.9614000000000002E-13</v>
      </c>
    </row>
    <row r="6279" spans="1:4" x14ac:dyDescent="0.35">
      <c r="A6279">
        <v>6.2759999999999998</v>
      </c>
      <c r="B6279">
        <v>-0.82820528739999999</v>
      </c>
      <c r="C6279">
        <v>-0.82820528739999999</v>
      </c>
      <c r="D6279" s="2">
        <v>-4.5201000000000001E-13</v>
      </c>
    </row>
    <row r="6280" spans="1:4" x14ac:dyDescent="0.35">
      <c r="A6280">
        <v>6.2770000000000001</v>
      </c>
      <c r="B6280">
        <v>-0.71333786249999998</v>
      </c>
      <c r="C6280">
        <v>-0.71333786259999998</v>
      </c>
      <c r="D6280" s="2">
        <v>-5.2480000000000005E-13</v>
      </c>
    </row>
    <row r="6281" spans="1:4" x14ac:dyDescent="0.35">
      <c r="A6281">
        <v>6.2779999999999996</v>
      </c>
      <c r="B6281">
        <v>-0.59833749199999997</v>
      </c>
      <c r="C6281">
        <v>-0.59833749209999998</v>
      </c>
      <c r="D6281" s="2">
        <v>-6.2568000000000002E-13</v>
      </c>
    </row>
    <row r="6282" spans="1:4" x14ac:dyDescent="0.35">
      <c r="A6282">
        <v>6.2789999999999999</v>
      </c>
      <c r="B6282">
        <v>-0.48320694809999998</v>
      </c>
      <c r="C6282">
        <v>-0.48320694819999999</v>
      </c>
      <c r="D6282" s="2">
        <v>-7.7644999999999999E-13</v>
      </c>
    </row>
    <row r="6283" spans="1:4" x14ac:dyDescent="0.35">
      <c r="A6283">
        <v>6.28</v>
      </c>
      <c r="B6283">
        <v>-0.36794900899999999</v>
      </c>
      <c r="C6283">
        <v>-0.3679490091</v>
      </c>
      <c r="D6283" s="2">
        <v>-1.0197E-12</v>
      </c>
    </row>
    <row r="6284" spans="1:4" x14ac:dyDescent="0.35">
      <c r="A6284">
        <v>6.2809999999999997</v>
      </c>
      <c r="B6284">
        <v>-0.25256645900000002</v>
      </c>
      <c r="C6284">
        <v>-0.25256645909999997</v>
      </c>
      <c r="D6284" s="2">
        <v>-1.4855000000000001E-12</v>
      </c>
    </row>
    <row r="6285" spans="1:4" x14ac:dyDescent="0.35">
      <c r="A6285">
        <v>6.282</v>
      </c>
      <c r="B6285">
        <v>-0.1370620883</v>
      </c>
      <c r="C6285">
        <v>-0.1370620883</v>
      </c>
      <c r="D6285" s="2">
        <v>-2.7374E-12</v>
      </c>
    </row>
    <row r="6286" spans="1:4" x14ac:dyDescent="0.35">
      <c r="A6286">
        <v>6.2830000000000004</v>
      </c>
      <c r="B6286">
        <v>-2.143869281E-2</v>
      </c>
      <c r="C6286">
        <v>-2.143869285E-2</v>
      </c>
      <c r="D6286" s="2">
        <v>-1.7501E-11</v>
      </c>
    </row>
    <row r="6287" spans="1:4" x14ac:dyDescent="0.35">
      <c r="A6287">
        <v>6.2839999999999998</v>
      </c>
      <c r="B6287">
        <v>9.4300925460000004E-2</v>
      </c>
      <c r="C6287">
        <v>9.4300925420000001E-2</v>
      </c>
      <c r="D6287" s="2">
        <v>3.9873999999999998E-12</v>
      </c>
    </row>
    <row r="6288" spans="1:4" x14ac:dyDescent="0.35">
      <c r="A6288">
        <v>6.2850000000000001</v>
      </c>
      <c r="B6288">
        <v>0.210153959</v>
      </c>
      <c r="C6288">
        <v>0.21015395889999999</v>
      </c>
      <c r="D6288" s="2">
        <v>1.7892000000000001E-12</v>
      </c>
    </row>
    <row r="6289" spans="1:4" x14ac:dyDescent="0.35">
      <c r="A6289">
        <v>6.2859999999999996</v>
      </c>
      <c r="B6289">
        <v>0.32611759439999999</v>
      </c>
      <c r="C6289">
        <v>0.32611759439999999</v>
      </c>
      <c r="D6289" s="2">
        <v>1.153E-12</v>
      </c>
    </row>
    <row r="6290" spans="1:4" x14ac:dyDescent="0.35">
      <c r="A6290">
        <v>6.2869999999999999</v>
      </c>
      <c r="B6290">
        <v>0.44218901290000001</v>
      </c>
      <c r="C6290">
        <v>0.44218901290000001</v>
      </c>
      <c r="D6290" s="2">
        <v>8.5220000000000004E-13</v>
      </c>
    </row>
    <row r="6291" spans="1:4" x14ac:dyDescent="0.35">
      <c r="A6291">
        <v>6.2880000000000003</v>
      </c>
      <c r="B6291">
        <v>0.55836538999999996</v>
      </c>
      <c r="C6291">
        <v>0.55836538999999996</v>
      </c>
      <c r="D6291" s="2">
        <v>6.7488000000000005E-13</v>
      </c>
    </row>
    <row r="6292" spans="1:4" x14ac:dyDescent="0.35">
      <c r="A6292">
        <v>6.2889999999999997</v>
      </c>
      <c r="B6292">
        <v>0.67464389589999996</v>
      </c>
      <c r="C6292">
        <v>0.67464389589999996</v>
      </c>
      <c r="D6292" s="2">
        <v>5.5854999999999998E-13</v>
      </c>
    </row>
    <row r="6293" spans="1:4" x14ac:dyDescent="0.35">
      <c r="A6293">
        <v>6.29</v>
      </c>
      <c r="B6293">
        <v>0.79102169519999999</v>
      </c>
      <c r="C6293">
        <v>0.79102169519999999</v>
      </c>
      <c r="D6293" s="2">
        <v>4.7637000000000002E-13</v>
      </c>
    </row>
    <row r="6294" spans="1:4" x14ac:dyDescent="0.35">
      <c r="A6294">
        <v>6.2910000000000004</v>
      </c>
      <c r="B6294">
        <v>0.90749594730000005</v>
      </c>
      <c r="C6294">
        <v>0.90749594730000005</v>
      </c>
      <c r="D6294" s="2">
        <v>4.1522999999999999E-13</v>
      </c>
    </row>
    <row r="6295" spans="1:4" x14ac:dyDescent="0.35">
      <c r="A6295">
        <v>6.2919999999999998</v>
      </c>
      <c r="B6295">
        <v>1.024063806</v>
      </c>
      <c r="C6295">
        <v>1.024063806</v>
      </c>
      <c r="D6295" s="2">
        <v>3.6875999999999999E-13</v>
      </c>
    </row>
    <row r="6296" spans="1:4" x14ac:dyDescent="0.35">
      <c r="A6296">
        <v>6.2930000000000001</v>
      </c>
      <c r="B6296">
        <v>1.140722421</v>
      </c>
      <c r="C6296">
        <v>1.140722421</v>
      </c>
      <c r="D6296" s="2">
        <v>3.3104999999999999E-13</v>
      </c>
    </row>
    <row r="6297" spans="1:4" x14ac:dyDescent="0.35">
      <c r="A6297">
        <v>6.2939999999999996</v>
      </c>
      <c r="B6297">
        <v>1.2574689349999999</v>
      </c>
      <c r="C6297">
        <v>1.2574689349999999</v>
      </c>
      <c r="D6297" s="2">
        <v>3.0031000000000001E-13</v>
      </c>
    </row>
    <row r="6298" spans="1:4" x14ac:dyDescent="0.35">
      <c r="A6298">
        <v>6.2949999999999999</v>
      </c>
      <c r="B6298">
        <v>1.374300487</v>
      </c>
      <c r="C6298">
        <v>1.374300487</v>
      </c>
      <c r="D6298" s="2">
        <v>2.7537000000000002E-13</v>
      </c>
    </row>
    <row r="6299" spans="1:4" x14ac:dyDescent="0.35">
      <c r="A6299">
        <v>6.2960000000000003</v>
      </c>
      <c r="B6299">
        <v>1.4912142100000001</v>
      </c>
      <c r="C6299">
        <v>1.4912142100000001</v>
      </c>
      <c r="D6299" s="2">
        <v>2.5378000000000001E-13</v>
      </c>
    </row>
    <row r="6300" spans="1:4" x14ac:dyDescent="0.35">
      <c r="A6300">
        <v>6.2969999999999997</v>
      </c>
      <c r="B6300">
        <v>1.608207234</v>
      </c>
      <c r="C6300">
        <v>1.608207234</v>
      </c>
      <c r="D6300" s="2">
        <v>2.3530999999999998E-13</v>
      </c>
    </row>
    <row r="6301" spans="1:4" x14ac:dyDescent="0.35">
      <c r="A6301">
        <v>6.298</v>
      </c>
      <c r="B6301">
        <v>1.7252766820000001</v>
      </c>
      <c r="C6301">
        <v>1.7252766820000001</v>
      </c>
      <c r="D6301" s="2">
        <v>2.1934E-13</v>
      </c>
    </row>
    <row r="6302" spans="1:4" x14ac:dyDescent="0.35">
      <c r="A6302">
        <v>6.2990000000000004</v>
      </c>
      <c r="B6302">
        <v>1.842419673</v>
      </c>
      <c r="C6302">
        <v>1.842419673</v>
      </c>
      <c r="D6302" s="2">
        <v>2.0539E-13</v>
      </c>
    </row>
    <row r="6303" spans="1:4" x14ac:dyDescent="0.35">
      <c r="A6303">
        <v>6.3</v>
      </c>
      <c r="B6303">
        <v>1.9596333210000001</v>
      </c>
      <c r="C6303">
        <v>1.9596333210000001</v>
      </c>
      <c r="D6303" s="2">
        <v>1.9351999999999999E-13</v>
      </c>
    </row>
    <row r="6304" spans="1:4" x14ac:dyDescent="0.35">
      <c r="A6304">
        <v>6.3010000000000002</v>
      </c>
      <c r="B6304">
        <v>2.076914736</v>
      </c>
      <c r="C6304">
        <v>2.076914736</v>
      </c>
      <c r="D6304" s="2">
        <v>1.8259000000000001E-13</v>
      </c>
    </row>
    <row r="6305" spans="1:4" x14ac:dyDescent="0.35">
      <c r="A6305">
        <v>6.3019999999999996</v>
      </c>
      <c r="B6305">
        <v>2.1942610239999998</v>
      </c>
      <c r="C6305">
        <v>2.1942610230000001</v>
      </c>
      <c r="D6305" s="2">
        <v>1.7281999999999999E-13</v>
      </c>
    </row>
    <row r="6306" spans="1:4" x14ac:dyDescent="0.35">
      <c r="A6306">
        <v>6.3029999999999999</v>
      </c>
      <c r="B6306">
        <v>2.3116692830000001</v>
      </c>
      <c r="C6306">
        <v>2.3116692830000001</v>
      </c>
      <c r="D6306" s="2">
        <v>1.6440000000000001E-13</v>
      </c>
    </row>
    <row r="6307" spans="1:4" x14ac:dyDescent="0.35">
      <c r="A6307">
        <v>6.3040000000000003</v>
      </c>
      <c r="B6307">
        <v>2.42913661</v>
      </c>
      <c r="C6307">
        <v>2.42913661</v>
      </c>
      <c r="D6307" s="2">
        <v>1.5643999999999999E-13</v>
      </c>
    </row>
    <row r="6308" spans="1:4" x14ac:dyDescent="0.35">
      <c r="A6308">
        <v>6.3049999999999997</v>
      </c>
      <c r="B6308">
        <v>2.5466600979999998</v>
      </c>
      <c r="C6308">
        <v>2.5466600979999998</v>
      </c>
      <c r="D6308" s="2">
        <v>1.4921999999999999E-13</v>
      </c>
    </row>
    <row r="6309" spans="1:4" x14ac:dyDescent="0.35">
      <c r="A6309">
        <v>6.306</v>
      </c>
      <c r="B6309">
        <v>2.6642368319999998</v>
      </c>
      <c r="C6309">
        <v>2.6642368319999998</v>
      </c>
      <c r="D6309" s="2">
        <v>1.4262999999999999E-13</v>
      </c>
    </row>
    <row r="6310" spans="1:4" x14ac:dyDescent="0.35">
      <c r="A6310">
        <v>6.3070000000000004</v>
      </c>
      <c r="B6310">
        <v>2.781863897</v>
      </c>
      <c r="C6310">
        <v>2.781863897</v>
      </c>
      <c r="D6310" s="2">
        <v>1.3659999999999999E-13</v>
      </c>
    </row>
    <row r="6311" spans="1:4" x14ac:dyDescent="0.35">
      <c r="A6311">
        <v>6.3079999999999998</v>
      </c>
      <c r="B6311">
        <v>2.8995383700000001</v>
      </c>
      <c r="C6311">
        <v>2.8995383700000001</v>
      </c>
      <c r="D6311" s="2">
        <v>1.3133000000000001E-13</v>
      </c>
    </row>
    <row r="6312" spans="1:4" x14ac:dyDescent="0.35">
      <c r="A6312">
        <v>6.3090000000000002</v>
      </c>
      <c r="B6312">
        <v>3.0172573269999998</v>
      </c>
      <c r="C6312">
        <v>3.0172573269999998</v>
      </c>
      <c r="D6312" s="2">
        <v>1.2620000000000001E-13</v>
      </c>
    </row>
    <row r="6313" spans="1:4" x14ac:dyDescent="0.35">
      <c r="A6313">
        <v>6.31</v>
      </c>
      <c r="B6313">
        <v>3.1350178390000001</v>
      </c>
      <c r="C6313">
        <v>3.135017838</v>
      </c>
      <c r="D6313" s="2">
        <v>1.2145999999999999E-13</v>
      </c>
    </row>
    <row r="6314" spans="1:4" x14ac:dyDescent="0.35">
      <c r="A6314">
        <v>6.3109999999999999</v>
      </c>
      <c r="B6314">
        <v>3.25281697</v>
      </c>
      <c r="C6314">
        <v>3.25281697</v>
      </c>
      <c r="D6314" s="2">
        <v>1.1731000000000001E-13</v>
      </c>
    </row>
    <row r="6315" spans="1:4" x14ac:dyDescent="0.35">
      <c r="A6315">
        <v>6.3120000000000003</v>
      </c>
      <c r="B6315">
        <v>3.3706517859999998</v>
      </c>
      <c r="C6315">
        <v>3.3706517859999998</v>
      </c>
      <c r="D6315" s="2">
        <v>1.1321E-13</v>
      </c>
    </row>
    <row r="6316" spans="1:4" x14ac:dyDescent="0.35">
      <c r="A6316">
        <v>6.3129999999999997</v>
      </c>
      <c r="B6316">
        <v>3.4885193440000002</v>
      </c>
      <c r="C6316">
        <v>3.4885193440000002</v>
      </c>
      <c r="D6316" s="2">
        <v>1.0938E-13</v>
      </c>
    </row>
    <row r="6317" spans="1:4" x14ac:dyDescent="0.35">
      <c r="A6317">
        <v>6.3140000000000001</v>
      </c>
      <c r="B6317">
        <v>3.6064166989999999</v>
      </c>
      <c r="C6317">
        <v>3.6064166989999999</v>
      </c>
      <c r="D6317" s="2">
        <v>1.058E-13</v>
      </c>
    </row>
    <row r="6318" spans="1:4" x14ac:dyDescent="0.35">
      <c r="A6318">
        <v>6.3150000000000004</v>
      </c>
      <c r="B6318">
        <v>3.7243409029999999</v>
      </c>
      <c r="C6318">
        <v>3.7243409029999999</v>
      </c>
      <c r="D6318" s="2">
        <v>1.0244E-13</v>
      </c>
    </row>
    <row r="6319" spans="1:4" x14ac:dyDescent="0.35">
      <c r="A6319">
        <v>6.3159999999999998</v>
      </c>
      <c r="B6319">
        <v>3.842289004</v>
      </c>
      <c r="C6319">
        <v>3.842289004</v>
      </c>
      <c r="D6319" s="2">
        <v>9.9509E-14</v>
      </c>
    </row>
    <row r="6320" spans="1:4" x14ac:dyDescent="0.35">
      <c r="A6320">
        <v>6.3170000000000002</v>
      </c>
      <c r="B6320">
        <v>3.9602580459999999</v>
      </c>
      <c r="C6320">
        <v>3.9602580459999999</v>
      </c>
      <c r="D6320" s="2">
        <v>9.6539000000000001E-14</v>
      </c>
    </row>
    <row r="6321" spans="1:4" x14ac:dyDescent="0.35">
      <c r="A6321">
        <v>6.3179999999999996</v>
      </c>
      <c r="B6321">
        <v>4.0782450700000004</v>
      </c>
      <c r="C6321">
        <v>4.0782450700000004</v>
      </c>
      <c r="D6321" s="2">
        <v>9.3744999999999996E-14</v>
      </c>
    </row>
    <row r="6322" spans="1:4" x14ac:dyDescent="0.35">
      <c r="A6322">
        <v>6.319</v>
      </c>
      <c r="B6322">
        <v>4.1962471130000001</v>
      </c>
      <c r="C6322">
        <v>4.1962471130000001</v>
      </c>
      <c r="D6322" s="2">
        <v>9.13E-14</v>
      </c>
    </row>
    <row r="6323" spans="1:4" x14ac:dyDescent="0.35">
      <c r="A6323">
        <v>6.32</v>
      </c>
      <c r="B6323">
        <v>4.3142612079999996</v>
      </c>
      <c r="C6323">
        <v>4.3142612079999996</v>
      </c>
      <c r="D6323" s="2">
        <v>8.8798000000000004E-14</v>
      </c>
    </row>
    <row r="6324" spans="1:4" x14ac:dyDescent="0.35">
      <c r="A6324">
        <v>6.3209999999999997</v>
      </c>
      <c r="B6324">
        <v>4.4322843880000002</v>
      </c>
      <c r="C6324">
        <v>4.4322843880000002</v>
      </c>
      <c r="D6324" s="2">
        <v>8.6430000000000004E-14</v>
      </c>
    </row>
    <row r="6325" spans="1:4" x14ac:dyDescent="0.35">
      <c r="A6325">
        <v>6.3220000000000001</v>
      </c>
      <c r="B6325">
        <v>4.5503136790000003</v>
      </c>
      <c r="C6325">
        <v>4.5503136790000003</v>
      </c>
      <c r="D6325" s="2">
        <v>8.4184E-14</v>
      </c>
    </row>
    <row r="6326" spans="1:4" x14ac:dyDescent="0.35">
      <c r="A6326">
        <v>6.3230000000000004</v>
      </c>
      <c r="B6326">
        <v>4.6683461060000004</v>
      </c>
      <c r="C6326">
        <v>4.6683461050000004</v>
      </c>
      <c r="D6326" s="2">
        <v>8.2053000000000004E-14</v>
      </c>
    </row>
    <row r="6327" spans="1:4" x14ac:dyDescent="0.35">
      <c r="A6327">
        <v>6.3239999999999998</v>
      </c>
      <c r="B6327">
        <v>4.7863786890000002</v>
      </c>
      <c r="C6327">
        <v>4.7863786890000002</v>
      </c>
      <c r="D6327" s="2">
        <v>8.0199000000000005E-14</v>
      </c>
    </row>
    <row r="6328" spans="1:4" x14ac:dyDescent="0.35">
      <c r="A6328">
        <v>6.3250000000000002</v>
      </c>
      <c r="B6328">
        <v>4.9044084479999999</v>
      </c>
      <c r="C6328">
        <v>4.9044084479999999</v>
      </c>
      <c r="D6328" s="2">
        <v>7.8263000000000002E-14</v>
      </c>
    </row>
    <row r="6329" spans="1:4" x14ac:dyDescent="0.35">
      <c r="A6329">
        <v>6.3259999999999996</v>
      </c>
      <c r="B6329">
        <v>5.0224323980000003</v>
      </c>
      <c r="C6329">
        <v>5.0224323980000003</v>
      </c>
      <c r="D6329" s="2">
        <v>7.6421000000000001E-14</v>
      </c>
    </row>
    <row r="6330" spans="1:4" x14ac:dyDescent="0.35">
      <c r="A6330">
        <v>6.327</v>
      </c>
      <c r="B6330">
        <v>5.1404475510000003</v>
      </c>
      <c r="C6330">
        <v>5.1404475510000003</v>
      </c>
      <c r="D6330" s="2">
        <v>7.4823000000000006E-14</v>
      </c>
    </row>
    <row r="6331" spans="1:4" x14ac:dyDescent="0.35">
      <c r="A6331">
        <v>6.3280000000000003</v>
      </c>
      <c r="B6331">
        <v>5.2584509170000002</v>
      </c>
      <c r="C6331">
        <v>5.2584509170000002</v>
      </c>
      <c r="D6331" s="2">
        <v>7.3138999999999995E-14</v>
      </c>
    </row>
    <row r="6332" spans="1:4" x14ac:dyDescent="0.35">
      <c r="A6332">
        <v>6.3289999999999997</v>
      </c>
      <c r="B6332">
        <v>5.3764395040000004</v>
      </c>
      <c r="C6332">
        <v>5.3764395040000004</v>
      </c>
      <c r="D6332" s="2">
        <v>7.1530999999999996E-14</v>
      </c>
    </row>
    <row r="6333" spans="1:4" x14ac:dyDescent="0.35">
      <c r="A6333">
        <v>6.33</v>
      </c>
      <c r="B6333">
        <v>5.4944103159999997</v>
      </c>
      <c r="C6333">
        <v>5.4944103159999997</v>
      </c>
      <c r="D6333" s="2">
        <v>6.9992000000000006E-14</v>
      </c>
    </row>
    <row r="6334" spans="1:4" x14ac:dyDescent="0.35">
      <c r="A6334">
        <v>6.3310000000000004</v>
      </c>
      <c r="B6334">
        <v>5.6123603539999998</v>
      </c>
      <c r="C6334">
        <v>5.6123603539999998</v>
      </c>
      <c r="D6334" s="2">
        <v>6.8518000000000001E-14</v>
      </c>
    </row>
    <row r="6335" spans="1:4" x14ac:dyDescent="0.35">
      <c r="A6335">
        <v>6.3319999999999999</v>
      </c>
      <c r="B6335">
        <v>5.7302866190000001</v>
      </c>
      <c r="C6335">
        <v>5.7302866190000001</v>
      </c>
      <c r="D6335" s="2">
        <v>6.7246000000000004E-14</v>
      </c>
    </row>
    <row r="6336" spans="1:4" x14ac:dyDescent="0.35">
      <c r="A6336">
        <v>6.3330000000000002</v>
      </c>
      <c r="B6336">
        <v>5.8481861070000001</v>
      </c>
      <c r="C6336">
        <v>5.8481861070000001</v>
      </c>
      <c r="D6336" s="2">
        <v>6.5886999999999995E-14</v>
      </c>
    </row>
    <row r="6337" spans="1:4" x14ac:dyDescent="0.35">
      <c r="A6337">
        <v>6.3339999999999996</v>
      </c>
      <c r="B6337">
        <v>5.9660558139999997</v>
      </c>
      <c r="C6337">
        <v>5.9660558139999997</v>
      </c>
      <c r="D6337" s="2">
        <v>6.4581999999999994E-14</v>
      </c>
    </row>
    <row r="6338" spans="1:4" x14ac:dyDescent="0.35">
      <c r="A6338">
        <v>6.335</v>
      </c>
      <c r="B6338">
        <v>6.0838927309999997</v>
      </c>
      <c r="C6338">
        <v>6.0838927309999997</v>
      </c>
      <c r="D6338" s="2">
        <v>6.3460999999999998E-14</v>
      </c>
    </row>
    <row r="6339" spans="1:4" x14ac:dyDescent="0.35">
      <c r="A6339">
        <v>6.3360000000000003</v>
      </c>
      <c r="B6339">
        <v>6.2016938489999998</v>
      </c>
      <c r="C6339">
        <v>6.2016938489999998</v>
      </c>
      <c r="D6339" s="2">
        <v>6.2253000000000002E-14</v>
      </c>
    </row>
    <row r="6340" spans="1:4" x14ac:dyDescent="0.35">
      <c r="A6340">
        <v>6.3369999999999997</v>
      </c>
      <c r="B6340">
        <v>6.3194561570000003</v>
      </c>
      <c r="C6340">
        <v>6.3194561570000003</v>
      </c>
      <c r="D6340" s="2">
        <v>6.1091000000000004E-14</v>
      </c>
    </row>
    <row r="6341" spans="1:4" x14ac:dyDescent="0.35">
      <c r="A6341">
        <v>6.3380000000000001</v>
      </c>
      <c r="B6341">
        <v>6.4371766399999997</v>
      </c>
      <c r="C6341">
        <v>6.4371766399999997</v>
      </c>
      <c r="D6341" s="2">
        <v>5.9969999999999996E-14</v>
      </c>
    </row>
    <row r="6342" spans="1:4" x14ac:dyDescent="0.35">
      <c r="A6342">
        <v>6.3390000000000004</v>
      </c>
      <c r="B6342">
        <v>6.5548522829999998</v>
      </c>
      <c r="C6342">
        <v>6.5548522829999998</v>
      </c>
      <c r="D6342" s="2">
        <v>5.8891999999999995E-14</v>
      </c>
    </row>
    <row r="6343" spans="1:4" x14ac:dyDescent="0.35">
      <c r="A6343">
        <v>6.34</v>
      </c>
      <c r="B6343">
        <v>6.6724800670000004</v>
      </c>
      <c r="C6343">
        <v>6.6724800670000004</v>
      </c>
      <c r="D6343" s="2">
        <v>5.7975E-14</v>
      </c>
    </row>
    <row r="6344" spans="1:4" x14ac:dyDescent="0.35">
      <c r="A6344">
        <v>6.3410000000000002</v>
      </c>
      <c r="B6344">
        <v>6.7900569749999997</v>
      </c>
      <c r="C6344">
        <v>6.7900569749999997</v>
      </c>
      <c r="D6344" s="2">
        <v>5.6967000000000006E-14</v>
      </c>
    </row>
    <row r="6345" spans="1:4" x14ac:dyDescent="0.35">
      <c r="A6345">
        <v>6.3419999999999996</v>
      </c>
      <c r="B6345">
        <v>6.9075799839999998</v>
      </c>
      <c r="C6345">
        <v>6.9075799839999998</v>
      </c>
      <c r="D6345" s="2">
        <v>5.5994000000000002E-14</v>
      </c>
    </row>
    <row r="6346" spans="1:4" x14ac:dyDescent="0.35">
      <c r="A6346">
        <v>6.343</v>
      </c>
      <c r="B6346">
        <v>7.0250460710000002</v>
      </c>
      <c r="C6346">
        <v>7.0250460710000002</v>
      </c>
      <c r="D6346" s="2">
        <v>5.5168999999999997E-14</v>
      </c>
    </row>
    <row r="6347" spans="1:4" x14ac:dyDescent="0.35">
      <c r="A6347">
        <v>6.3440000000000003</v>
      </c>
      <c r="B6347">
        <v>7.1424522120000002</v>
      </c>
      <c r="C6347">
        <v>7.1424522120000002</v>
      </c>
      <c r="D6347" s="2">
        <v>5.4260999999999997E-14</v>
      </c>
    </row>
    <row r="6348" spans="1:4" x14ac:dyDescent="0.35">
      <c r="A6348">
        <v>6.3449999999999998</v>
      </c>
      <c r="B6348">
        <v>7.2597953820000001</v>
      </c>
      <c r="C6348">
        <v>7.2597953820000001</v>
      </c>
      <c r="D6348" s="2">
        <v>5.3380000000000002E-14</v>
      </c>
    </row>
    <row r="6349" spans="1:4" x14ac:dyDescent="0.35">
      <c r="A6349">
        <v>6.3460000000000001</v>
      </c>
      <c r="B6349">
        <v>7.3770725519999996</v>
      </c>
      <c r="C6349">
        <v>7.3770725519999996</v>
      </c>
      <c r="D6349" s="2">
        <v>5.2531999999999998E-14</v>
      </c>
    </row>
    <row r="6350" spans="1:4" x14ac:dyDescent="0.35">
      <c r="A6350">
        <v>6.3470000000000004</v>
      </c>
      <c r="B6350">
        <v>7.4942806940000004</v>
      </c>
      <c r="C6350">
        <v>7.4942806940000004</v>
      </c>
      <c r="D6350" s="2">
        <v>5.1704999999999999E-14</v>
      </c>
    </row>
    <row r="6351" spans="1:4" x14ac:dyDescent="0.35">
      <c r="A6351">
        <v>6.3479999999999999</v>
      </c>
      <c r="B6351">
        <v>7.6114167779999997</v>
      </c>
      <c r="C6351">
        <v>7.6114167779999997</v>
      </c>
      <c r="D6351" s="2">
        <v>5.1012000000000001E-14</v>
      </c>
    </row>
    <row r="6352" spans="1:4" x14ac:dyDescent="0.35">
      <c r="A6352">
        <v>6.3490000000000002</v>
      </c>
      <c r="B6352">
        <v>7.7284777729999998</v>
      </c>
      <c r="C6352">
        <v>7.7284777729999998</v>
      </c>
      <c r="D6352" s="2">
        <v>5.0238999999999999E-14</v>
      </c>
    </row>
    <row r="6353" spans="1:4" x14ac:dyDescent="0.35">
      <c r="A6353">
        <v>6.35</v>
      </c>
      <c r="B6353">
        <v>7.8454606460000003</v>
      </c>
      <c r="C6353">
        <v>7.8454606460000003</v>
      </c>
      <c r="D6353" s="2">
        <v>4.9487000000000003E-14</v>
      </c>
    </row>
    <row r="6354" spans="1:4" x14ac:dyDescent="0.35">
      <c r="A6354">
        <v>6.351</v>
      </c>
      <c r="B6354">
        <v>7.9623623639999996</v>
      </c>
      <c r="C6354">
        <v>7.9623623639999996</v>
      </c>
      <c r="D6354" s="2">
        <v>4.8859000000000003E-14</v>
      </c>
    </row>
    <row r="6355" spans="1:4" x14ac:dyDescent="0.35">
      <c r="A6355">
        <v>6.3520000000000003</v>
      </c>
      <c r="B6355">
        <v>8.0791798920000009</v>
      </c>
      <c r="C6355">
        <v>8.0791798920000009</v>
      </c>
      <c r="D6355" s="2">
        <v>4.8148999999999999E-14</v>
      </c>
    </row>
    <row r="6356" spans="1:4" x14ac:dyDescent="0.35">
      <c r="A6356">
        <v>6.3529999999999998</v>
      </c>
      <c r="B6356">
        <v>8.1959101949999997</v>
      </c>
      <c r="C6356">
        <v>8.1959101949999997</v>
      </c>
      <c r="D6356" s="2">
        <v>4.7460999999999997E-14</v>
      </c>
    </row>
    <row r="6357" spans="1:4" x14ac:dyDescent="0.35">
      <c r="A6357">
        <v>6.3540000000000001</v>
      </c>
      <c r="B6357">
        <v>8.312550238</v>
      </c>
      <c r="C6357">
        <v>8.312550238</v>
      </c>
      <c r="D6357" s="2">
        <v>4.6792999999999998E-14</v>
      </c>
    </row>
    <row r="6358" spans="1:4" x14ac:dyDescent="0.35">
      <c r="A6358">
        <v>6.3550000000000004</v>
      </c>
      <c r="B6358">
        <v>8.4290969820000008</v>
      </c>
      <c r="C6358">
        <v>8.4290969820000008</v>
      </c>
      <c r="D6358" s="2">
        <v>4.6143999999999999E-14</v>
      </c>
    </row>
    <row r="6359" spans="1:4" x14ac:dyDescent="0.35">
      <c r="A6359">
        <v>6.3559999999999999</v>
      </c>
      <c r="B6359">
        <v>8.5455473899999994</v>
      </c>
      <c r="C6359">
        <v>8.5455473899999994</v>
      </c>
      <c r="D6359" s="2">
        <v>4.5606999999999998E-14</v>
      </c>
    </row>
    <row r="6360" spans="1:4" x14ac:dyDescent="0.35">
      <c r="A6360">
        <v>6.3570000000000002</v>
      </c>
      <c r="B6360">
        <v>8.6618984250000004</v>
      </c>
      <c r="C6360">
        <v>8.6618984250000004</v>
      </c>
      <c r="D6360" s="2">
        <v>4.4989999999999999E-14</v>
      </c>
    </row>
    <row r="6361" spans="1:4" x14ac:dyDescent="0.35">
      <c r="A6361">
        <v>6.3579999999999997</v>
      </c>
      <c r="B6361">
        <v>8.7781470469999991</v>
      </c>
      <c r="C6361">
        <v>8.7781470469999991</v>
      </c>
      <c r="D6361" s="2">
        <v>4.4392E-14</v>
      </c>
    </row>
    <row r="6362" spans="1:4" x14ac:dyDescent="0.35">
      <c r="A6362">
        <v>6.359</v>
      </c>
      <c r="B6362">
        <v>8.894290217</v>
      </c>
      <c r="C6362">
        <v>8.894290217</v>
      </c>
      <c r="D6362" s="2">
        <v>4.3898000000000001E-14</v>
      </c>
    </row>
    <row r="6363" spans="1:4" x14ac:dyDescent="0.35">
      <c r="A6363">
        <v>6.36</v>
      </c>
      <c r="B6363">
        <v>9.0103248960000002</v>
      </c>
      <c r="C6363">
        <v>9.0103248960000002</v>
      </c>
      <c r="D6363" s="2">
        <v>4.3332999999999999E-14</v>
      </c>
    </row>
    <row r="6364" spans="1:4" x14ac:dyDescent="0.35">
      <c r="A6364">
        <v>6.3609999999999998</v>
      </c>
      <c r="B6364">
        <v>9.1262480430000004</v>
      </c>
      <c r="C6364">
        <v>9.1262480430000004</v>
      </c>
      <c r="D6364" s="2">
        <v>4.2780999999999998E-14</v>
      </c>
    </row>
    <row r="6365" spans="1:4" x14ac:dyDescent="0.35">
      <c r="A6365">
        <v>6.3620000000000001</v>
      </c>
      <c r="B6365">
        <v>9.2420566189999995</v>
      </c>
      <c r="C6365">
        <v>9.2420566189999995</v>
      </c>
      <c r="D6365" s="2">
        <v>4.2241000000000001E-14</v>
      </c>
    </row>
    <row r="6366" spans="1:4" x14ac:dyDescent="0.35">
      <c r="A6366">
        <v>6.3630000000000004</v>
      </c>
      <c r="B6366">
        <v>9.3577475840000002</v>
      </c>
      <c r="C6366">
        <v>9.3577475840000002</v>
      </c>
      <c r="D6366" s="2">
        <v>4.1715999999999999E-14</v>
      </c>
    </row>
    <row r="6367" spans="1:4" x14ac:dyDescent="0.35">
      <c r="A6367">
        <v>6.3639999999999999</v>
      </c>
      <c r="B6367">
        <v>9.4733178959999993</v>
      </c>
      <c r="C6367">
        <v>9.4733178959999993</v>
      </c>
      <c r="D6367" s="2">
        <v>4.1288E-14</v>
      </c>
    </row>
    <row r="6368" spans="1:4" x14ac:dyDescent="0.35">
      <c r="A6368">
        <v>6.3650000000000002</v>
      </c>
      <c r="B6368">
        <v>9.5887645159999995</v>
      </c>
      <c r="C6368">
        <v>9.5887645159999995</v>
      </c>
      <c r="D6368" s="2">
        <v>4.0788999999999999E-14</v>
      </c>
    </row>
    <row r="6369" spans="1:4" x14ac:dyDescent="0.35">
      <c r="A6369">
        <v>6.3659999999999997</v>
      </c>
      <c r="B6369">
        <v>9.7040844039999996</v>
      </c>
      <c r="C6369">
        <v>9.7040844039999996</v>
      </c>
      <c r="D6369" s="2">
        <v>4.0302999999999999E-14</v>
      </c>
    </row>
    <row r="6370" spans="1:4" x14ac:dyDescent="0.35">
      <c r="A6370">
        <v>6.367</v>
      </c>
      <c r="B6370">
        <v>9.8192745190000004</v>
      </c>
      <c r="C6370">
        <v>9.8192745190000004</v>
      </c>
      <c r="D6370" s="2">
        <v>3.9907999999999998E-14</v>
      </c>
    </row>
    <row r="6371" spans="1:4" x14ac:dyDescent="0.35">
      <c r="A6371">
        <v>6.3680000000000003</v>
      </c>
      <c r="B6371">
        <v>9.9343318210000007</v>
      </c>
      <c r="C6371">
        <v>9.9343318210000007</v>
      </c>
      <c r="D6371" s="2">
        <v>3.9444E-14</v>
      </c>
    </row>
    <row r="6372" spans="1:4" x14ac:dyDescent="0.35">
      <c r="A6372">
        <v>6.3689999999999998</v>
      </c>
      <c r="B6372">
        <v>10.049253269999999</v>
      </c>
      <c r="C6372">
        <v>10.049253269999999</v>
      </c>
      <c r="D6372" s="2">
        <v>3.8993000000000002E-14</v>
      </c>
    </row>
    <row r="6373" spans="1:4" x14ac:dyDescent="0.35">
      <c r="A6373">
        <v>6.37</v>
      </c>
      <c r="B6373">
        <v>10.16403583</v>
      </c>
      <c r="C6373">
        <v>10.16403583</v>
      </c>
      <c r="D6373" s="2">
        <v>3.8551999999999997E-14</v>
      </c>
    </row>
    <row r="6374" spans="1:4" x14ac:dyDescent="0.35">
      <c r="A6374">
        <v>6.3710000000000004</v>
      </c>
      <c r="B6374">
        <v>10.27867646</v>
      </c>
      <c r="C6374">
        <v>10.27867646</v>
      </c>
      <c r="D6374" s="2">
        <v>3.8121000000000002E-14</v>
      </c>
    </row>
    <row r="6375" spans="1:4" x14ac:dyDescent="0.35">
      <c r="A6375">
        <v>6.3719999999999999</v>
      </c>
      <c r="B6375">
        <v>10.393172119999999</v>
      </c>
      <c r="C6375">
        <v>10.393172119999999</v>
      </c>
      <c r="D6375" s="2">
        <v>3.7773999999999999E-14</v>
      </c>
    </row>
    <row r="6376" spans="1:4" x14ac:dyDescent="0.35">
      <c r="A6376">
        <v>6.3730000000000002</v>
      </c>
      <c r="B6376">
        <v>10.507519780000001</v>
      </c>
      <c r="C6376">
        <v>10.507519780000001</v>
      </c>
      <c r="D6376" s="2">
        <v>3.7359999999999998E-14</v>
      </c>
    </row>
    <row r="6377" spans="1:4" x14ac:dyDescent="0.35">
      <c r="A6377">
        <v>6.3739999999999997</v>
      </c>
      <c r="B6377">
        <v>10.62171639</v>
      </c>
      <c r="C6377">
        <v>10.62171639</v>
      </c>
      <c r="D6377" s="2">
        <v>3.6956000000000002E-14</v>
      </c>
    </row>
    <row r="6378" spans="1:4" x14ac:dyDescent="0.35">
      <c r="A6378">
        <v>6.375</v>
      </c>
      <c r="B6378">
        <v>10.735758929999999</v>
      </c>
      <c r="C6378">
        <v>10.735758929999999</v>
      </c>
      <c r="D6378" s="2">
        <v>3.6635E-14</v>
      </c>
    </row>
    <row r="6379" spans="1:4" x14ac:dyDescent="0.35">
      <c r="A6379">
        <v>6.3760000000000003</v>
      </c>
      <c r="B6379">
        <v>10.84964435</v>
      </c>
      <c r="C6379">
        <v>10.84964435</v>
      </c>
      <c r="D6379" s="2">
        <v>3.6249E-14</v>
      </c>
    </row>
    <row r="6380" spans="1:4" x14ac:dyDescent="0.35">
      <c r="A6380">
        <v>6.3769999999999998</v>
      </c>
      <c r="B6380">
        <v>10.963369630000001</v>
      </c>
      <c r="C6380">
        <v>10.963369630000001</v>
      </c>
      <c r="D6380" s="2">
        <v>3.5872999999999999E-14</v>
      </c>
    </row>
    <row r="6381" spans="1:4" x14ac:dyDescent="0.35">
      <c r="A6381">
        <v>6.3780000000000001</v>
      </c>
      <c r="B6381">
        <v>11.076931719999999</v>
      </c>
      <c r="C6381">
        <v>11.076931719999999</v>
      </c>
      <c r="D6381" s="2">
        <v>3.5502E-14</v>
      </c>
    </row>
    <row r="6382" spans="1:4" x14ac:dyDescent="0.35">
      <c r="A6382">
        <v>6.3789999999999996</v>
      </c>
      <c r="B6382">
        <v>11.1903276</v>
      </c>
      <c r="C6382">
        <v>11.1903276</v>
      </c>
      <c r="D6382" s="2">
        <v>3.5144000000000002E-14</v>
      </c>
    </row>
    <row r="6383" spans="1:4" x14ac:dyDescent="0.35">
      <c r="A6383">
        <v>6.38</v>
      </c>
      <c r="B6383">
        <v>11.30355424</v>
      </c>
      <c r="C6383">
        <v>11.30355424</v>
      </c>
      <c r="D6383" s="2">
        <v>3.4858000000000003E-14</v>
      </c>
    </row>
    <row r="6384" spans="1:4" x14ac:dyDescent="0.35">
      <c r="A6384">
        <v>6.3810000000000002</v>
      </c>
      <c r="B6384">
        <v>11.4166086</v>
      </c>
      <c r="C6384">
        <v>11.4166086</v>
      </c>
      <c r="D6384" s="2">
        <v>3.4509E-14</v>
      </c>
    </row>
    <row r="6385" spans="1:4" x14ac:dyDescent="0.35">
      <c r="A6385">
        <v>6.3819999999999997</v>
      </c>
      <c r="B6385">
        <v>11.52948767</v>
      </c>
      <c r="C6385">
        <v>11.52948767</v>
      </c>
      <c r="D6385" s="2">
        <v>3.4170999999999998E-14</v>
      </c>
    </row>
    <row r="6386" spans="1:4" x14ac:dyDescent="0.35">
      <c r="A6386">
        <v>6.383</v>
      </c>
      <c r="B6386">
        <v>11.6421884</v>
      </c>
      <c r="C6386">
        <v>11.6421884</v>
      </c>
      <c r="D6386" s="2">
        <v>3.3903000000000002E-14</v>
      </c>
    </row>
    <row r="6387" spans="1:4" x14ac:dyDescent="0.35">
      <c r="A6387">
        <v>6.3840000000000003</v>
      </c>
      <c r="B6387">
        <v>11.75470778</v>
      </c>
      <c r="C6387">
        <v>11.75470778</v>
      </c>
      <c r="D6387" s="2">
        <v>3.3578999999999998E-14</v>
      </c>
    </row>
    <row r="6388" spans="1:4" x14ac:dyDescent="0.35">
      <c r="A6388">
        <v>6.3849999999999998</v>
      </c>
      <c r="B6388">
        <v>11.86704278</v>
      </c>
      <c r="C6388">
        <v>11.86704278</v>
      </c>
      <c r="D6388" s="2">
        <v>3.3258999999999999E-14</v>
      </c>
    </row>
    <row r="6389" spans="1:4" x14ac:dyDescent="0.35">
      <c r="A6389">
        <v>6.3860000000000001</v>
      </c>
      <c r="B6389">
        <v>11.97919038</v>
      </c>
      <c r="C6389">
        <v>11.97919038</v>
      </c>
      <c r="D6389" s="2">
        <v>3.2944999999999999E-14</v>
      </c>
    </row>
    <row r="6390" spans="1:4" x14ac:dyDescent="0.35">
      <c r="A6390">
        <v>6.3869999999999996</v>
      </c>
      <c r="B6390">
        <v>12.091147550000001</v>
      </c>
      <c r="C6390">
        <v>12.091147550000001</v>
      </c>
      <c r="D6390" s="2">
        <v>3.264E-14</v>
      </c>
    </row>
    <row r="6391" spans="1:4" x14ac:dyDescent="0.35">
      <c r="A6391">
        <v>6.3879999999999999</v>
      </c>
      <c r="B6391">
        <v>12.202911289999999</v>
      </c>
      <c r="C6391">
        <v>12.202911289999999</v>
      </c>
      <c r="D6391" s="2">
        <v>3.2401999999999999E-14</v>
      </c>
    </row>
    <row r="6392" spans="1:4" x14ac:dyDescent="0.35">
      <c r="A6392">
        <v>6.3890000000000002</v>
      </c>
      <c r="B6392">
        <v>12.31447857</v>
      </c>
      <c r="C6392">
        <v>12.31447857</v>
      </c>
      <c r="D6392" s="2">
        <v>3.2108000000000002E-14</v>
      </c>
    </row>
    <row r="6393" spans="1:4" x14ac:dyDescent="0.35">
      <c r="A6393">
        <v>6.39</v>
      </c>
      <c r="B6393">
        <v>12.425846379999999</v>
      </c>
      <c r="C6393">
        <v>12.425846379999999</v>
      </c>
      <c r="D6393" s="2">
        <v>3.1817999999999998E-14</v>
      </c>
    </row>
    <row r="6394" spans="1:4" x14ac:dyDescent="0.35">
      <c r="A6394">
        <v>6.391</v>
      </c>
      <c r="B6394">
        <v>12.537011700000001</v>
      </c>
      <c r="C6394">
        <v>12.537011700000001</v>
      </c>
      <c r="D6394" s="2">
        <v>3.1594999999999997E-14</v>
      </c>
    </row>
    <row r="6395" spans="1:4" x14ac:dyDescent="0.35">
      <c r="A6395">
        <v>6.3920000000000003</v>
      </c>
      <c r="B6395">
        <v>12.64797152</v>
      </c>
      <c r="C6395">
        <v>12.64797152</v>
      </c>
      <c r="D6395" s="2">
        <v>3.1317000000000003E-14</v>
      </c>
    </row>
    <row r="6396" spans="1:4" x14ac:dyDescent="0.35">
      <c r="A6396">
        <v>6.3929999999999998</v>
      </c>
      <c r="B6396">
        <v>12.75872285</v>
      </c>
      <c r="C6396">
        <v>12.75872285</v>
      </c>
      <c r="D6396" s="2">
        <v>3.1045999999999998E-14</v>
      </c>
    </row>
    <row r="6397" spans="1:4" x14ac:dyDescent="0.35">
      <c r="A6397">
        <v>6.3940000000000001</v>
      </c>
      <c r="B6397">
        <v>12.86926265</v>
      </c>
      <c r="C6397">
        <v>12.86926265</v>
      </c>
      <c r="D6397" s="2">
        <v>3.0778000000000003E-14</v>
      </c>
    </row>
    <row r="6398" spans="1:4" x14ac:dyDescent="0.35">
      <c r="A6398">
        <v>6.3949999999999996</v>
      </c>
      <c r="B6398">
        <v>12.979587950000001</v>
      </c>
      <c r="C6398">
        <v>12.979587950000001</v>
      </c>
      <c r="D6398" s="2">
        <v>3.0515000000000003E-14</v>
      </c>
    </row>
    <row r="6399" spans="1:4" x14ac:dyDescent="0.35">
      <c r="A6399">
        <v>6.3959999999999999</v>
      </c>
      <c r="B6399">
        <v>13.08969572</v>
      </c>
      <c r="C6399">
        <v>13.08969572</v>
      </c>
      <c r="D6399" s="2">
        <v>3.0313999999999998E-14</v>
      </c>
    </row>
    <row r="6400" spans="1:4" x14ac:dyDescent="0.35">
      <c r="A6400">
        <v>6.3970000000000002</v>
      </c>
      <c r="B6400">
        <v>13.199582980000001</v>
      </c>
      <c r="C6400">
        <v>13.199582980000001</v>
      </c>
      <c r="D6400" s="2">
        <v>3.0062E-14</v>
      </c>
    </row>
    <row r="6401" spans="1:4" x14ac:dyDescent="0.35">
      <c r="A6401">
        <v>6.3979999999999997</v>
      </c>
      <c r="B6401">
        <v>13.30924673</v>
      </c>
      <c r="C6401">
        <v>13.30924673</v>
      </c>
      <c r="D6401" s="2">
        <v>2.9814E-14</v>
      </c>
    </row>
    <row r="6402" spans="1:4" x14ac:dyDescent="0.35">
      <c r="A6402">
        <v>6.399</v>
      </c>
      <c r="B6402">
        <v>13.41868397</v>
      </c>
      <c r="C6402">
        <v>13.41868397</v>
      </c>
      <c r="D6402" s="2">
        <v>2.9625E-14</v>
      </c>
    </row>
    <row r="6403" spans="1:4" x14ac:dyDescent="0.35">
      <c r="A6403">
        <v>6.4</v>
      </c>
      <c r="B6403">
        <v>13.52789171</v>
      </c>
      <c r="C6403">
        <v>13.52789171</v>
      </c>
      <c r="D6403" s="2">
        <v>2.9386000000000002E-14</v>
      </c>
    </row>
    <row r="6404" spans="1:4" x14ac:dyDescent="0.35">
      <c r="A6404">
        <v>6.4009999999999998</v>
      </c>
      <c r="B6404">
        <v>13.636866960000001</v>
      </c>
      <c r="C6404">
        <v>13.636866960000001</v>
      </c>
      <c r="D6404" s="2">
        <v>2.9152E-14</v>
      </c>
    </row>
    <row r="6405" spans="1:4" x14ac:dyDescent="0.35">
      <c r="A6405">
        <v>6.4020000000000001</v>
      </c>
      <c r="B6405">
        <v>13.745606739999999</v>
      </c>
      <c r="C6405">
        <v>13.745606739999999</v>
      </c>
      <c r="D6405" s="2">
        <v>2.8921000000000001E-14</v>
      </c>
    </row>
    <row r="6406" spans="1:4" x14ac:dyDescent="0.35">
      <c r="A6406">
        <v>6.4029999999999996</v>
      </c>
      <c r="B6406">
        <v>13.854108070000001</v>
      </c>
      <c r="C6406">
        <v>13.854108070000001</v>
      </c>
      <c r="D6406" s="2">
        <v>2.8692999999999998E-14</v>
      </c>
    </row>
    <row r="6407" spans="1:4" x14ac:dyDescent="0.35">
      <c r="A6407">
        <v>6.4039999999999999</v>
      </c>
      <c r="B6407">
        <v>13.96236796</v>
      </c>
      <c r="C6407">
        <v>13.96236796</v>
      </c>
      <c r="D6407" s="2">
        <v>2.8471999999999997E-14</v>
      </c>
    </row>
    <row r="6408" spans="1:4" x14ac:dyDescent="0.35">
      <c r="A6408">
        <v>6.4050000000000002</v>
      </c>
      <c r="B6408">
        <v>14.070383440000001</v>
      </c>
      <c r="C6408">
        <v>14.070383440000001</v>
      </c>
      <c r="D6408" s="2">
        <v>2.8354E-14</v>
      </c>
    </row>
    <row r="6409" spans="1:4" x14ac:dyDescent="0.35">
      <c r="A6409">
        <v>6.4059999999999997</v>
      </c>
      <c r="B6409">
        <v>14.178151529999999</v>
      </c>
      <c r="C6409">
        <v>14.178151529999999</v>
      </c>
      <c r="D6409" s="2">
        <v>2.8137000000000001E-14</v>
      </c>
    </row>
    <row r="6410" spans="1:4" x14ac:dyDescent="0.35">
      <c r="A6410">
        <v>6.407</v>
      </c>
      <c r="B6410">
        <v>14.28566927</v>
      </c>
      <c r="C6410">
        <v>14.28566927</v>
      </c>
      <c r="D6410" s="2">
        <v>2.7923999999999999E-14</v>
      </c>
    </row>
    <row r="6411" spans="1:4" x14ac:dyDescent="0.35">
      <c r="A6411">
        <v>6.4080000000000004</v>
      </c>
      <c r="B6411">
        <v>14.39293369</v>
      </c>
      <c r="C6411">
        <v>14.39293369</v>
      </c>
      <c r="D6411" s="2">
        <v>2.7717000000000001E-14</v>
      </c>
    </row>
    <row r="6412" spans="1:4" x14ac:dyDescent="0.35">
      <c r="A6412">
        <v>6.4089999999999998</v>
      </c>
      <c r="B6412">
        <v>14.499941829999999</v>
      </c>
      <c r="C6412">
        <v>14.499941829999999</v>
      </c>
      <c r="D6412" s="2">
        <v>2.7514E-14</v>
      </c>
    </row>
    <row r="6413" spans="1:4" x14ac:dyDescent="0.35">
      <c r="A6413">
        <v>6.41</v>
      </c>
      <c r="B6413">
        <v>14.60669072</v>
      </c>
      <c r="C6413">
        <v>14.60669072</v>
      </c>
      <c r="D6413" s="2">
        <v>2.7311999999999999E-14</v>
      </c>
    </row>
    <row r="6414" spans="1:4" x14ac:dyDescent="0.35">
      <c r="A6414">
        <v>6.4109999999999996</v>
      </c>
      <c r="B6414">
        <v>14.71317741</v>
      </c>
      <c r="C6414">
        <v>14.71317741</v>
      </c>
      <c r="D6414" s="2">
        <v>2.7113E-14</v>
      </c>
    </row>
    <row r="6415" spans="1:4" x14ac:dyDescent="0.35">
      <c r="A6415">
        <v>6.4119999999999999</v>
      </c>
      <c r="B6415">
        <v>14.819398939999999</v>
      </c>
      <c r="C6415">
        <v>14.819398939999999</v>
      </c>
      <c r="D6415" s="2">
        <v>2.692E-14</v>
      </c>
    </row>
    <row r="6416" spans="1:4" x14ac:dyDescent="0.35">
      <c r="A6416">
        <v>6.4130000000000003</v>
      </c>
      <c r="B6416">
        <v>14.92535238</v>
      </c>
      <c r="C6416">
        <v>14.92535238</v>
      </c>
      <c r="D6416" s="2">
        <v>2.673E-14</v>
      </c>
    </row>
    <row r="6417" spans="1:4" x14ac:dyDescent="0.35">
      <c r="A6417">
        <v>6.4139999999999997</v>
      </c>
      <c r="B6417">
        <v>15.03103477</v>
      </c>
      <c r="C6417">
        <v>15.03103477</v>
      </c>
      <c r="D6417" s="2">
        <v>2.6632999999999999E-14</v>
      </c>
    </row>
    <row r="6418" spans="1:4" x14ac:dyDescent="0.35">
      <c r="A6418">
        <v>6.415</v>
      </c>
      <c r="B6418">
        <v>15.13644317</v>
      </c>
      <c r="C6418">
        <v>15.13644317</v>
      </c>
      <c r="D6418" s="2">
        <v>2.6447000000000001E-14</v>
      </c>
    </row>
    <row r="6419" spans="1:4" x14ac:dyDescent="0.35">
      <c r="A6419">
        <v>6.4160000000000004</v>
      </c>
      <c r="B6419">
        <v>15.24157465</v>
      </c>
      <c r="C6419">
        <v>15.24157465</v>
      </c>
      <c r="D6419" s="2">
        <v>2.6265999999999999E-14</v>
      </c>
    </row>
    <row r="6420" spans="1:4" x14ac:dyDescent="0.35">
      <c r="A6420">
        <v>6.4169999999999998</v>
      </c>
      <c r="B6420">
        <v>15.34642627</v>
      </c>
      <c r="C6420">
        <v>15.34642627</v>
      </c>
      <c r="D6420" s="2">
        <v>2.6087E-14</v>
      </c>
    </row>
    <row r="6421" spans="1:4" x14ac:dyDescent="0.35">
      <c r="A6421">
        <v>6.4180000000000001</v>
      </c>
      <c r="B6421">
        <v>15.4509951</v>
      </c>
      <c r="C6421">
        <v>15.4509951</v>
      </c>
      <c r="D6421" s="2">
        <v>2.5911E-14</v>
      </c>
    </row>
    <row r="6422" spans="1:4" x14ac:dyDescent="0.35">
      <c r="A6422">
        <v>6.4189999999999996</v>
      </c>
      <c r="B6422">
        <v>15.55527822</v>
      </c>
      <c r="C6422">
        <v>15.55527822</v>
      </c>
      <c r="D6422" s="2">
        <v>2.5738E-14</v>
      </c>
    </row>
    <row r="6423" spans="1:4" x14ac:dyDescent="0.35">
      <c r="A6423">
        <v>6.42</v>
      </c>
      <c r="B6423">
        <v>15.65927271</v>
      </c>
      <c r="C6423">
        <v>15.65927271</v>
      </c>
      <c r="D6423" s="2">
        <v>2.5567999999999999E-14</v>
      </c>
    </row>
    <row r="6424" spans="1:4" x14ac:dyDescent="0.35">
      <c r="A6424">
        <v>6.4210000000000003</v>
      </c>
      <c r="B6424">
        <v>15.76297566</v>
      </c>
      <c r="C6424">
        <v>15.76297566</v>
      </c>
      <c r="D6424" s="2">
        <v>2.5486000000000001E-14</v>
      </c>
    </row>
    <row r="6425" spans="1:4" x14ac:dyDescent="0.35">
      <c r="A6425">
        <v>6.4219999999999997</v>
      </c>
      <c r="B6425">
        <v>15.866384139999999</v>
      </c>
      <c r="C6425">
        <v>15.866384139999999</v>
      </c>
      <c r="D6425" s="2">
        <v>2.532E-14</v>
      </c>
    </row>
    <row r="6426" spans="1:4" x14ac:dyDescent="0.35">
      <c r="A6426">
        <v>6.423</v>
      </c>
      <c r="B6426">
        <v>15.96949526</v>
      </c>
      <c r="C6426">
        <v>15.96949526</v>
      </c>
      <c r="D6426" s="2">
        <v>2.5157000000000001E-14</v>
      </c>
    </row>
    <row r="6427" spans="1:4" x14ac:dyDescent="0.35">
      <c r="A6427">
        <v>6.4240000000000004</v>
      </c>
      <c r="B6427">
        <v>16.07230612</v>
      </c>
      <c r="C6427">
        <v>16.07230612</v>
      </c>
      <c r="D6427" s="2">
        <v>2.4996000000000001E-14</v>
      </c>
    </row>
    <row r="6428" spans="1:4" x14ac:dyDescent="0.35">
      <c r="A6428">
        <v>6.4249999999999998</v>
      </c>
      <c r="B6428">
        <v>16.174813799999999</v>
      </c>
      <c r="C6428">
        <v>16.174813799999999</v>
      </c>
      <c r="D6428" s="2">
        <v>2.4840000000000001E-14</v>
      </c>
    </row>
    <row r="6429" spans="1:4" x14ac:dyDescent="0.35">
      <c r="A6429">
        <v>6.4260000000000002</v>
      </c>
      <c r="B6429">
        <v>16.277015429999999</v>
      </c>
      <c r="C6429">
        <v>16.277015429999999</v>
      </c>
      <c r="D6429" s="2">
        <v>2.4680999999999999E-14</v>
      </c>
    </row>
    <row r="6430" spans="1:4" x14ac:dyDescent="0.35">
      <c r="A6430">
        <v>6.4269999999999996</v>
      </c>
      <c r="B6430">
        <v>16.378908110000001</v>
      </c>
      <c r="C6430">
        <v>16.378908110000001</v>
      </c>
      <c r="D6430" s="2">
        <v>2.4528000000000001E-14</v>
      </c>
    </row>
    <row r="6431" spans="1:4" x14ac:dyDescent="0.35">
      <c r="A6431">
        <v>6.4279999999999999</v>
      </c>
      <c r="B6431">
        <v>16.48048897</v>
      </c>
      <c r="C6431">
        <v>16.48048897</v>
      </c>
      <c r="D6431" s="2">
        <v>2.4379E-14</v>
      </c>
    </row>
    <row r="6432" spans="1:4" x14ac:dyDescent="0.35">
      <c r="A6432">
        <v>6.4290000000000003</v>
      </c>
      <c r="B6432">
        <v>16.58175511</v>
      </c>
      <c r="C6432">
        <v>16.58175511</v>
      </c>
      <c r="D6432" s="2">
        <v>2.4230000000000001E-14</v>
      </c>
    </row>
    <row r="6433" spans="1:4" x14ac:dyDescent="0.35">
      <c r="A6433">
        <v>6.43</v>
      </c>
      <c r="B6433">
        <v>16.682703669999999</v>
      </c>
      <c r="C6433">
        <v>16.682703669999999</v>
      </c>
      <c r="D6433" s="2">
        <v>2.4164000000000001E-14</v>
      </c>
    </row>
    <row r="6434" spans="1:4" x14ac:dyDescent="0.35">
      <c r="A6434">
        <v>6.431</v>
      </c>
      <c r="B6434">
        <v>16.783331789999998</v>
      </c>
      <c r="C6434">
        <v>16.783331789999998</v>
      </c>
      <c r="D6434" s="2">
        <v>2.4018999999999998E-14</v>
      </c>
    </row>
    <row r="6435" spans="1:4" x14ac:dyDescent="0.35">
      <c r="A6435">
        <v>6.4320000000000004</v>
      </c>
      <c r="B6435">
        <v>16.883636589999998</v>
      </c>
      <c r="C6435">
        <v>16.883636589999998</v>
      </c>
      <c r="D6435" s="2">
        <v>2.3881000000000001E-14</v>
      </c>
    </row>
    <row r="6436" spans="1:4" x14ac:dyDescent="0.35">
      <c r="A6436">
        <v>6.4329999999999998</v>
      </c>
      <c r="B6436">
        <v>16.983615220000001</v>
      </c>
      <c r="C6436">
        <v>16.983615220000001</v>
      </c>
      <c r="D6436" s="2">
        <v>2.3739999999999998E-14</v>
      </c>
    </row>
    <row r="6437" spans="1:4" x14ac:dyDescent="0.35">
      <c r="A6437">
        <v>6.4340000000000002</v>
      </c>
      <c r="B6437">
        <v>17.083264830000001</v>
      </c>
      <c r="C6437">
        <v>17.083264830000001</v>
      </c>
      <c r="D6437" s="2">
        <v>2.3602000000000001E-14</v>
      </c>
    </row>
    <row r="6438" spans="1:4" x14ac:dyDescent="0.35">
      <c r="A6438">
        <v>6.4349999999999996</v>
      </c>
      <c r="B6438">
        <v>17.182582579999998</v>
      </c>
      <c r="C6438">
        <v>17.182582579999998</v>
      </c>
      <c r="D6438" s="2">
        <v>2.3468E-14</v>
      </c>
    </row>
    <row r="6439" spans="1:4" x14ac:dyDescent="0.35">
      <c r="A6439">
        <v>6.4359999999999999</v>
      </c>
      <c r="B6439">
        <v>17.281565610000001</v>
      </c>
      <c r="C6439">
        <v>17.281565610000001</v>
      </c>
      <c r="D6439" s="2">
        <v>2.3333E-14</v>
      </c>
    </row>
    <row r="6440" spans="1:4" x14ac:dyDescent="0.35">
      <c r="A6440">
        <v>6.4370000000000003</v>
      </c>
      <c r="B6440">
        <v>17.3802111</v>
      </c>
      <c r="C6440">
        <v>17.3802111</v>
      </c>
      <c r="D6440" s="2">
        <v>2.3278E-14</v>
      </c>
    </row>
    <row r="6441" spans="1:4" x14ac:dyDescent="0.35">
      <c r="A6441">
        <v>6.4379999999999997</v>
      </c>
      <c r="B6441">
        <v>17.478516219999999</v>
      </c>
      <c r="C6441">
        <v>17.478516219999999</v>
      </c>
      <c r="D6441" s="2">
        <v>2.3146999999999998E-14</v>
      </c>
    </row>
    <row r="6442" spans="1:4" x14ac:dyDescent="0.35">
      <c r="A6442">
        <v>6.4390000000000001</v>
      </c>
      <c r="B6442">
        <v>17.576478139999999</v>
      </c>
      <c r="C6442">
        <v>17.576478139999999</v>
      </c>
      <c r="D6442" s="2">
        <v>2.3019999999999999E-14</v>
      </c>
    </row>
    <row r="6443" spans="1:4" x14ac:dyDescent="0.35">
      <c r="A6443">
        <v>6.44</v>
      </c>
      <c r="B6443">
        <v>17.67409404</v>
      </c>
      <c r="C6443">
        <v>17.67409404</v>
      </c>
      <c r="D6443" s="2">
        <v>2.2893E-14</v>
      </c>
    </row>
    <row r="6444" spans="1:4" x14ac:dyDescent="0.35">
      <c r="A6444">
        <v>6.4409999999999998</v>
      </c>
      <c r="B6444">
        <v>17.771361120000002</v>
      </c>
      <c r="C6444">
        <v>17.771361120000002</v>
      </c>
      <c r="D6444" s="2">
        <v>2.2768000000000001E-14</v>
      </c>
    </row>
    <row r="6445" spans="1:4" x14ac:dyDescent="0.35">
      <c r="A6445">
        <v>6.4420000000000002</v>
      </c>
      <c r="B6445">
        <v>17.868276560000002</v>
      </c>
      <c r="C6445">
        <v>17.868276560000002</v>
      </c>
      <c r="D6445" s="2">
        <v>2.2648E-14</v>
      </c>
    </row>
    <row r="6446" spans="1:4" x14ac:dyDescent="0.35">
      <c r="A6446">
        <v>6.4429999999999996</v>
      </c>
      <c r="B6446">
        <v>17.964837559999999</v>
      </c>
      <c r="C6446">
        <v>17.964837559999999</v>
      </c>
      <c r="D6446" s="2">
        <v>2.2529E-14</v>
      </c>
    </row>
    <row r="6447" spans="1:4" x14ac:dyDescent="0.35">
      <c r="A6447">
        <v>6.444</v>
      </c>
      <c r="B6447">
        <v>18.061041339999999</v>
      </c>
      <c r="C6447">
        <v>18.061041339999999</v>
      </c>
      <c r="D6447" s="2">
        <v>2.2410999999999999E-14</v>
      </c>
    </row>
    <row r="6448" spans="1:4" x14ac:dyDescent="0.35">
      <c r="A6448">
        <v>6.4450000000000003</v>
      </c>
      <c r="B6448">
        <v>18.1568851</v>
      </c>
      <c r="C6448">
        <v>18.1568851</v>
      </c>
      <c r="D6448" s="2">
        <v>2.2291999999999999E-14</v>
      </c>
    </row>
    <row r="6449" spans="1:4" x14ac:dyDescent="0.35">
      <c r="A6449">
        <v>6.4459999999999997</v>
      </c>
      <c r="B6449">
        <v>18.25236606</v>
      </c>
      <c r="C6449">
        <v>18.25236606</v>
      </c>
      <c r="D6449" s="2">
        <v>2.2246000000000001E-14</v>
      </c>
    </row>
    <row r="6450" spans="1:4" x14ac:dyDescent="0.35">
      <c r="A6450">
        <v>6.4470000000000001</v>
      </c>
      <c r="B6450">
        <v>18.34748145</v>
      </c>
      <c r="C6450">
        <v>18.34748145</v>
      </c>
      <c r="D6450" s="2">
        <v>2.2131999999999999E-14</v>
      </c>
    </row>
    <row r="6451" spans="1:4" x14ac:dyDescent="0.35">
      <c r="A6451">
        <v>6.4480000000000004</v>
      </c>
      <c r="B6451">
        <v>18.442228490000002</v>
      </c>
      <c r="C6451">
        <v>18.442228490000002</v>
      </c>
      <c r="D6451" s="2">
        <v>2.2019000000000001E-14</v>
      </c>
    </row>
    <row r="6452" spans="1:4" x14ac:dyDescent="0.35">
      <c r="A6452">
        <v>6.4489999999999998</v>
      </c>
      <c r="B6452">
        <v>18.536604440000001</v>
      </c>
      <c r="C6452">
        <v>18.536604440000001</v>
      </c>
      <c r="D6452" s="2">
        <v>2.1910000000000001E-14</v>
      </c>
    </row>
    <row r="6453" spans="1:4" x14ac:dyDescent="0.35">
      <c r="A6453">
        <v>6.45</v>
      </c>
      <c r="B6453">
        <v>18.630606520000001</v>
      </c>
      <c r="C6453">
        <v>18.630606520000001</v>
      </c>
      <c r="D6453" s="2">
        <v>2.1799999999999999E-14</v>
      </c>
    </row>
    <row r="6454" spans="1:4" x14ac:dyDescent="0.35">
      <c r="A6454">
        <v>6.4509999999999996</v>
      </c>
      <c r="B6454">
        <v>18.72423199</v>
      </c>
      <c r="C6454">
        <v>18.72423199</v>
      </c>
      <c r="D6454" s="2">
        <v>2.1694999999999999E-14</v>
      </c>
    </row>
    <row r="6455" spans="1:4" x14ac:dyDescent="0.35">
      <c r="A6455">
        <v>6.452</v>
      </c>
      <c r="B6455">
        <v>18.817478120000001</v>
      </c>
      <c r="C6455">
        <v>18.817478120000001</v>
      </c>
      <c r="D6455" s="2">
        <v>2.1587E-14</v>
      </c>
    </row>
    <row r="6456" spans="1:4" x14ac:dyDescent="0.35">
      <c r="A6456">
        <v>6.4530000000000003</v>
      </c>
      <c r="B6456">
        <v>18.910342159999999</v>
      </c>
      <c r="C6456">
        <v>18.910342159999999</v>
      </c>
      <c r="D6456" s="2">
        <v>2.1545000000000001E-14</v>
      </c>
    </row>
    <row r="6457" spans="1:4" x14ac:dyDescent="0.35">
      <c r="A6457">
        <v>6.4539999999999997</v>
      </c>
      <c r="B6457">
        <v>19.002821390000001</v>
      </c>
      <c r="C6457">
        <v>19.002821390000001</v>
      </c>
      <c r="D6457" s="2">
        <v>2.1444000000000001E-14</v>
      </c>
    </row>
    <row r="6458" spans="1:4" x14ac:dyDescent="0.35">
      <c r="A6458">
        <v>6.4550000000000001</v>
      </c>
      <c r="B6458">
        <v>19.094913080000001</v>
      </c>
      <c r="C6458">
        <v>19.094913080000001</v>
      </c>
      <c r="D6458" s="2">
        <v>2.1342E-14</v>
      </c>
    </row>
    <row r="6459" spans="1:4" x14ac:dyDescent="0.35">
      <c r="A6459">
        <v>6.4560000000000004</v>
      </c>
      <c r="B6459">
        <v>19.186614519999999</v>
      </c>
      <c r="C6459">
        <v>19.186614519999999</v>
      </c>
      <c r="D6459" s="2">
        <v>2.1241999999999999E-14</v>
      </c>
    </row>
    <row r="6460" spans="1:4" x14ac:dyDescent="0.35">
      <c r="A6460">
        <v>6.4569999999999999</v>
      </c>
      <c r="B6460">
        <v>19.277923009999999</v>
      </c>
      <c r="C6460">
        <v>19.277923009999999</v>
      </c>
      <c r="D6460" s="2">
        <v>2.1145000000000001E-14</v>
      </c>
    </row>
    <row r="6461" spans="1:4" x14ac:dyDescent="0.35">
      <c r="A6461">
        <v>6.4580000000000002</v>
      </c>
      <c r="B6461">
        <v>19.368835839999999</v>
      </c>
      <c r="C6461">
        <v>19.368835839999999</v>
      </c>
      <c r="D6461" s="2">
        <v>2.1048E-14</v>
      </c>
    </row>
    <row r="6462" spans="1:4" x14ac:dyDescent="0.35">
      <c r="A6462">
        <v>6.4589999999999996</v>
      </c>
      <c r="B6462">
        <v>19.459350319999999</v>
      </c>
      <c r="C6462">
        <v>19.459350319999999</v>
      </c>
      <c r="D6462" s="2">
        <v>2.0952000000000001E-14</v>
      </c>
    </row>
    <row r="6463" spans="1:4" x14ac:dyDescent="0.35">
      <c r="A6463">
        <v>6.46</v>
      </c>
      <c r="B6463">
        <v>19.549463769999999</v>
      </c>
      <c r="C6463">
        <v>19.549463769999999</v>
      </c>
      <c r="D6463" s="2">
        <v>2.0857E-14</v>
      </c>
    </row>
    <row r="6464" spans="1:4" x14ac:dyDescent="0.35">
      <c r="A6464">
        <v>6.4610000000000003</v>
      </c>
      <c r="B6464">
        <v>19.639173509999999</v>
      </c>
      <c r="C6464">
        <v>19.639173509999999</v>
      </c>
      <c r="D6464" s="2">
        <v>2.0764000000000001E-14</v>
      </c>
    </row>
    <row r="6465" spans="1:4" x14ac:dyDescent="0.35">
      <c r="A6465">
        <v>6.4619999999999997</v>
      </c>
      <c r="B6465">
        <v>19.728476870000001</v>
      </c>
      <c r="C6465">
        <v>19.728476870000001</v>
      </c>
      <c r="D6465" s="2">
        <v>2.0729000000000001E-14</v>
      </c>
    </row>
    <row r="6466" spans="1:4" x14ac:dyDescent="0.35">
      <c r="A6466">
        <v>6.4630000000000001</v>
      </c>
      <c r="B6466">
        <v>19.817371179999999</v>
      </c>
      <c r="C6466">
        <v>19.817371179999999</v>
      </c>
      <c r="D6466" s="2">
        <v>2.0638000000000001E-14</v>
      </c>
    </row>
    <row r="6467" spans="1:4" x14ac:dyDescent="0.35">
      <c r="A6467">
        <v>6.4640000000000004</v>
      </c>
      <c r="B6467">
        <v>19.905853799999999</v>
      </c>
      <c r="C6467">
        <v>19.905853799999999</v>
      </c>
      <c r="D6467" s="2">
        <v>2.0550000000000001E-14</v>
      </c>
    </row>
    <row r="6468" spans="1:4" x14ac:dyDescent="0.35">
      <c r="A6468">
        <v>6.4649999999999999</v>
      </c>
      <c r="B6468">
        <v>19.993922059999999</v>
      </c>
      <c r="C6468">
        <v>19.993922059999999</v>
      </c>
      <c r="D6468" s="2">
        <v>2.0460999999999999E-14</v>
      </c>
    </row>
    <row r="6469" spans="1:4" x14ac:dyDescent="0.35">
      <c r="A6469">
        <v>6.4660000000000002</v>
      </c>
      <c r="B6469">
        <v>20.081573339999998</v>
      </c>
      <c r="C6469">
        <v>20.081573339999998</v>
      </c>
      <c r="D6469" s="2">
        <v>2.0375000000000002E-14</v>
      </c>
    </row>
    <row r="6470" spans="1:4" x14ac:dyDescent="0.35">
      <c r="A6470">
        <v>6.4669999999999996</v>
      </c>
      <c r="B6470">
        <v>20.16880501</v>
      </c>
      <c r="C6470">
        <v>20.16880501</v>
      </c>
      <c r="D6470" s="2">
        <v>2.0289000000000001E-14</v>
      </c>
    </row>
    <row r="6471" spans="1:4" x14ac:dyDescent="0.35">
      <c r="A6471">
        <v>6.468</v>
      </c>
      <c r="B6471">
        <v>20.255614430000001</v>
      </c>
      <c r="C6471">
        <v>20.255614430000001</v>
      </c>
      <c r="D6471" s="2">
        <v>2.0204000000000001E-14</v>
      </c>
    </row>
    <row r="6472" spans="1:4" x14ac:dyDescent="0.35">
      <c r="A6472">
        <v>6.4690000000000003</v>
      </c>
      <c r="B6472">
        <v>20.341999000000001</v>
      </c>
      <c r="C6472">
        <v>20.341999000000001</v>
      </c>
      <c r="D6472" s="2">
        <v>2.0175E-14</v>
      </c>
    </row>
    <row r="6473" spans="1:4" x14ac:dyDescent="0.35">
      <c r="A6473">
        <v>6.47</v>
      </c>
      <c r="B6473">
        <v>20.427956099999999</v>
      </c>
      <c r="C6473">
        <v>20.427956099999999</v>
      </c>
      <c r="D6473" s="2">
        <v>2.0090999999999999E-14</v>
      </c>
    </row>
    <row r="6474" spans="1:4" x14ac:dyDescent="0.35">
      <c r="A6474">
        <v>6.4710000000000001</v>
      </c>
      <c r="B6474">
        <v>20.513483140000002</v>
      </c>
      <c r="C6474">
        <v>20.513483140000002</v>
      </c>
      <c r="D6474" s="2">
        <v>2.0010000000000001E-14</v>
      </c>
    </row>
    <row r="6475" spans="1:4" x14ac:dyDescent="0.35">
      <c r="A6475">
        <v>6.4720000000000004</v>
      </c>
      <c r="B6475">
        <v>20.59857753</v>
      </c>
      <c r="C6475">
        <v>20.59857753</v>
      </c>
      <c r="D6475" s="2">
        <v>1.9931E-14</v>
      </c>
    </row>
    <row r="6476" spans="1:4" x14ac:dyDescent="0.35">
      <c r="A6476">
        <v>6.4729999999999999</v>
      </c>
      <c r="B6476">
        <v>20.68323668</v>
      </c>
      <c r="C6476">
        <v>20.68323668</v>
      </c>
      <c r="D6476" s="2">
        <v>1.9853000000000001E-14</v>
      </c>
    </row>
    <row r="6477" spans="1:4" x14ac:dyDescent="0.35">
      <c r="A6477">
        <v>6.4740000000000002</v>
      </c>
      <c r="B6477">
        <v>20.76745803</v>
      </c>
      <c r="C6477">
        <v>20.76745803</v>
      </c>
      <c r="D6477" s="2">
        <v>1.9775999999999999E-14</v>
      </c>
    </row>
    <row r="6478" spans="1:4" x14ac:dyDescent="0.35">
      <c r="A6478">
        <v>6.4749999999999996</v>
      </c>
      <c r="B6478">
        <v>20.851238989999999</v>
      </c>
      <c r="C6478">
        <v>20.851238989999999</v>
      </c>
      <c r="D6478" s="2">
        <v>1.9700000000000001E-14</v>
      </c>
    </row>
    <row r="6479" spans="1:4" x14ac:dyDescent="0.35">
      <c r="A6479">
        <v>6.476</v>
      </c>
      <c r="B6479">
        <v>20.934577019999999</v>
      </c>
      <c r="C6479">
        <v>20.934577019999999</v>
      </c>
      <c r="D6479" s="2">
        <v>1.9625000000000002E-14</v>
      </c>
    </row>
    <row r="6480" spans="1:4" x14ac:dyDescent="0.35">
      <c r="A6480">
        <v>6.4770000000000003</v>
      </c>
      <c r="B6480">
        <v>21.017469569999999</v>
      </c>
      <c r="C6480">
        <v>21.017469569999999</v>
      </c>
      <c r="D6480" s="2">
        <v>1.9550999999999999E-14</v>
      </c>
    </row>
    <row r="6481" spans="1:4" x14ac:dyDescent="0.35">
      <c r="A6481">
        <v>6.4779999999999998</v>
      </c>
      <c r="B6481">
        <v>21.099914099999999</v>
      </c>
      <c r="C6481">
        <v>21.099914099999999</v>
      </c>
      <c r="D6481" s="2">
        <v>1.9527E-14</v>
      </c>
    </row>
    <row r="6482" spans="1:4" x14ac:dyDescent="0.35">
      <c r="A6482">
        <v>6.4790000000000001</v>
      </c>
      <c r="B6482">
        <v>21.181908079999999</v>
      </c>
      <c r="C6482">
        <v>21.181908079999999</v>
      </c>
      <c r="D6482" s="2">
        <v>1.9453000000000001E-14</v>
      </c>
    </row>
    <row r="6483" spans="1:4" x14ac:dyDescent="0.35">
      <c r="A6483">
        <v>6.48</v>
      </c>
      <c r="B6483">
        <v>21.26344898</v>
      </c>
      <c r="C6483">
        <v>21.26344898</v>
      </c>
      <c r="D6483" s="2">
        <v>1.9381000000000002E-14</v>
      </c>
    </row>
    <row r="6484" spans="1:4" x14ac:dyDescent="0.35">
      <c r="A6484">
        <v>6.4809999999999999</v>
      </c>
      <c r="B6484">
        <v>21.344534289999999</v>
      </c>
      <c r="C6484">
        <v>21.344534289999999</v>
      </c>
      <c r="D6484" s="2">
        <v>1.9310999999999998E-14</v>
      </c>
    </row>
    <row r="6485" spans="1:4" x14ac:dyDescent="0.35">
      <c r="A6485">
        <v>6.4820000000000002</v>
      </c>
      <c r="B6485">
        <v>21.42516152</v>
      </c>
      <c r="C6485">
        <v>21.42516152</v>
      </c>
      <c r="D6485" s="2">
        <v>1.9242000000000001E-14</v>
      </c>
    </row>
    <row r="6486" spans="1:4" x14ac:dyDescent="0.35">
      <c r="A6486">
        <v>6.4829999999999997</v>
      </c>
      <c r="B6486">
        <v>21.50532815</v>
      </c>
      <c r="C6486">
        <v>21.50532815</v>
      </c>
      <c r="D6486" s="2">
        <v>1.9173000000000001E-14</v>
      </c>
    </row>
    <row r="6487" spans="1:4" x14ac:dyDescent="0.35">
      <c r="A6487">
        <v>6.484</v>
      </c>
      <c r="B6487">
        <v>21.585031709999999</v>
      </c>
      <c r="C6487">
        <v>21.585031709999999</v>
      </c>
      <c r="D6487" s="2">
        <v>1.9106000000000001E-14</v>
      </c>
    </row>
    <row r="6488" spans="1:4" x14ac:dyDescent="0.35">
      <c r="A6488">
        <v>6.4850000000000003</v>
      </c>
      <c r="B6488">
        <v>21.66426972</v>
      </c>
      <c r="C6488">
        <v>21.66426972</v>
      </c>
      <c r="D6488" s="2">
        <v>1.9085000000000001E-14</v>
      </c>
    </row>
    <row r="6489" spans="1:4" x14ac:dyDescent="0.35">
      <c r="A6489">
        <v>6.4859999999999998</v>
      </c>
      <c r="B6489">
        <v>21.743039719999999</v>
      </c>
      <c r="C6489">
        <v>21.743039719999999</v>
      </c>
      <c r="D6489" s="2">
        <v>1.9019000000000001E-14</v>
      </c>
    </row>
    <row r="6490" spans="1:4" x14ac:dyDescent="0.35">
      <c r="A6490">
        <v>6.4870000000000001</v>
      </c>
      <c r="B6490">
        <v>21.82133924</v>
      </c>
      <c r="C6490">
        <v>21.82133924</v>
      </c>
      <c r="D6490" s="2">
        <v>1.8954E-14</v>
      </c>
    </row>
    <row r="6491" spans="1:4" x14ac:dyDescent="0.35">
      <c r="A6491">
        <v>6.4880000000000004</v>
      </c>
      <c r="B6491">
        <v>21.899165830000001</v>
      </c>
      <c r="C6491">
        <v>21.899165830000001</v>
      </c>
      <c r="D6491" s="2">
        <v>1.8891999999999999E-14</v>
      </c>
    </row>
    <row r="6492" spans="1:4" x14ac:dyDescent="0.35">
      <c r="A6492">
        <v>6.4889999999999999</v>
      </c>
      <c r="B6492">
        <v>21.976517059999999</v>
      </c>
      <c r="C6492">
        <v>21.976517059999999</v>
      </c>
      <c r="D6492" s="2">
        <v>1.8828000000000001E-14</v>
      </c>
    </row>
    <row r="6493" spans="1:4" x14ac:dyDescent="0.35">
      <c r="A6493">
        <v>6.49</v>
      </c>
      <c r="B6493">
        <v>22.053390499999999</v>
      </c>
      <c r="C6493">
        <v>22.053390499999999</v>
      </c>
      <c r="D6493" s="2">
        <v>1.8765999999999999E-14</v>
      </c>
    </row>
    <row r="6494" spans="1:4" x14ac:dyDescent="0.35">
      <c r="A6494">
        <v>6.4909999999999997</v>
      </c>
      <c r="B6494">
        <v>22.129783719999999</v>
      </c>
      <c r="C6494">
        <v>22.129783719999999</v>
      </c>
      <c r="D6494" s="2">
        <v>1.8706000000000001E-14</v>
      </c>
    </row>
    <row r="6495" spans="1:4" x14ac:dyDescent="0.35">
      <c r="A6495">
        <v>6.492</v>
      </c>
      <c r="B6495">
        <v>22.205694319999999</v>
      </c>
      <c r="C6495">
        <v>22.205694319999999</v>
      </c>
      <c r="D6495" s="2">
        <v>1.8643999999999999E-14</v>
      </c>
    </row>
    <row r="6496" spans="1:4" x14ac:dyDescent="0.35">
      <c r="A6496">
        <v>6.4930000000000003</v>
      </c>
      <c r="B6496">
        <v>22.281119889999999</v>
      </c>
      <c r="C6496">
        <v>22.281119889999999</v>
      </c>
      <c r="D6496" s="2">
        <v>1.8585E-14</v>
      </c>
    </row>
    <row r="6497" spans="1:4" x14ac:dyDescent="0.35">
      <c r="A6497">
        <v>6.4939999999999998</v>
      </c>
      <c r="B6497">
        <v>22.356058050000001</v>
      </c>
      <c r="C6497">
        <v>22.356058050000001</v>
      </c>
      <c r="D6497" s="2">
        <v>1.8568E-14</v>
      </c>
    </row>
    <row r="6498" spans="1:4" x14ac:dyDescent="0.35">
      <c r="A6498">
        <v>6.4950000000000001</v>
      </c>
      <c r="B6498">
        <v>22.43050641</v>
      </c>
      <c r="C6498">
        <v>22.43050641</v>
      </c>
      <c r="D6498" s="2">
        <v>1.8511000000000001E-14</v>
      </c>
    </row>
    <row r="6499" spans="1:4" x14ac:dyDescent="0.35">
      <c r="A6499">
        <v>6.4960000000000004</v>
      </c>
      <c r="B6499">
        <v>22.504462610000001</v>
      </c>
      <c r="C6499">
        <v>22.504462610000001</v>
      </c>
      <c r="D6499" s="2">
        <v>1.8455999999999999E-14</v>
      </c>
    </row>
    <row r="6500" spans="1:4" x14ac:dyDescent="0.35">
      <c r="A6500">
        <v>6.4969999999999999</v>
      </c>
      <c r="B6500">
        <v>22.577924280000001</v>
      </c>
      <c r="C6500">
        <v>22.577924280000001</v>
      </c>
      <c r="D6500" s="2">
        <v>1.8398999999999999E-14</v>
      </c>
    </row>
    <row r="6501" spans="1:4" x14ac:dyDescent="0.35">
      <c r="A6501">
        <v>6.4980000000000002</v>
      </c>
      <c r="B6501">
        <v>22.650889070000002</v>
      </c>
      <c r="C6501">
        <v>22.650889070000002</v>
      </c>
      <c r="D6501" s="2">
        <v>1.8345E-14</v>
      </c>
    </row>
    <row r="6502" spans="1:4" x14ac:dyDescent="0.35">
      <c r="A6502">
        <v>6.4989999999999997</v>
      </c>
      <c r="B6502">
        <v>22.72335464</v>
      </c>
      <c r="C6502">
        <v>22.72335464</v>
      </c>
      <c r="D6502" s="2">
        <v>1.8289E-14</v>
      </c>
    </row>
    <row r="6503" spans="1:4" x14ac:dyDescent="0.35">
      <c r="A6503">
        <v>6.5</v>
      </c>
      <c r="B6503">
        <v>22.79531867</v>
      </c>
      <c r="C6503">
        <v>22.79531867</v>
      </c>
      <c r="D6503" s="2">
        <v>1.8238E-14</v>
      </c>
    </row>
    <row r="6504" spans="1:4" x14ac:dyDescent="0.35">
      <c r="A6504">
        <v>6.5010000000000003</v>
      </c>
      <c r="B6504">
        <v>22.86677882</v>
      </c>
      <c r="C6504">
        <v>22.86677882</v>
      </c>
      <c r="D6504" s="2">
        <v>1.8221E-14</v>
      </c>
    </row>
    <row r="6505" spans="1:4" x14ac:dyDescent="0.35">
      <c r="A6505">
        <v>6.5019999999999998</v>
      </c>
      <c r="B6505">
        <v>22.937732799999999</v>
      </c>
      <c r="C6505">
        <v>22.937732799999999</v>
      </c>
      <c r="D6505" s="2">
        <v>1.817E-14</v>
      </c>
    </row>
    <row r="6506" spans="1:4" x14ac:dyDescent="0.35">
      <c r="A6506">
        <v>6.5030000000000001</v>
      </c>
      <c r="B6506">
        <v>23.008178300000001</v>
      </c>
      <c r="C6506">
        <v>23.008178300000001</v>
      </c>
      <c r="D6506" s="2">
        <v>1.8119E-14</v>
      </c>
    </row>
    <row r="6507" spans="1:4" x14ac:dyDescent="0.35">
      <c r="A6507">
        <v>6.5039999999999996</v>
      </c>
      <c r="B6507">
        <v>23.078113030000001</v>
      </c>
      <c r="C6507">
        <v>23.078113030000001</v>
      </c>
      <c r="D6507" s="2">
        <v>1.8067E-14</v>
      </c>
    </row>
    <row r="6508" spans="1:4" x14ac:dyDescent="0.35">
      <c r="A6508">
        <v>6.5049999999999999</v>
      </c>
      <c r="B6508">
        <v>23.14753473</v>
      </c>
      <c r="C6508">
        <v>23.14753473</v>
      </c>
      <c r="D6508" s="2">
        <v>1.8016999999999999E-14</v>
      </c>
    </row>
    <row r="6509" spans="1:4" x14ac:dyDescent="0.35">
      <c r="A6509">
        <v>6.5060000000000002</v>
      </c>
      <c r="B6509">
        <v>23.216441110000002</v>
      </c>
      <c r="C6509">
        <v>23.216441110000002</v>
      </c>
      <c r="D6509" s="2">
        <v>1.7970000000000001E-14</v>
      </c>
    </row>
    <row r="6510" spans="1:4" x14ac:dyDescent="0.35">
      <c r="A6510">
        <v>6.5069999999999997</v>
      </c>
      <c r="B6510">
        <v>23.284829930000001</v>
      </c>
      <c r="C6510">
        <v>23.284829930000001</v>
      </c>
      <c r="D6510" s="2">
        <v>1.7920000000000001E-14</v>
      </c>
    </row>
    <row r="6511" spans="1:4" x14ac:dyDescent="0.35">
      <c r="A6511">
        <v>6.508</v>
      </c>
      <c r="B6511">
        <v>23.352698929999999</v>
      </c>
      <c r="C6511">
        <v>23.352698929999999</v>
      </c>
      <c r="D6511" s="2">
        <v>1.7873E-14</v>
      </c>
    </row>
    <row r="6512" spans="1:4" x14ac:dyDescent="0.35">
      <c r="A6512">
        <v>6.5090000000000003</v>
      </c>
      <c r="B6512">
        <v>23.420045890000001</v>
      </c>
      <c r="C6512">
        <v>23.420045890000001</v>
      </c>
      <c r="D6512" s="2">
        <v>1.7825999999999999E-14</v>
      </c>
    </row>
    <row r="6513" spans="1:4" x14ac:dyDescent="0.35">
      <c r="A6513">
        <v>6.51</v>
      </c>
      <c r="B6513">
        <v>23.486868579999999</v>
      </c>
      <c r="C6513">
        <v>23.486868579999999</v>
      </c>
      <c r="D6513" s="2">
        <v>1.7814000000000001E-14</v>
      </c>
    </row>
    <row r="6514" spans="1:4" x14ac:dyDescent="0.35">
      <c r="A6514">
        <v>6.5110000000000001</v>
      </c>
      <c r="B6514">
        <v>23.553164779999999</v>
      </c>
      <c r="C6514">
        <v>23.553164779999999</v>
      </c>
      <c r="D6514" s="2">
        <v>1.7767E-14</v>
      </c>
    </row>
    <row r="6515" spans="1:4" x14ac:dyDescent="0.35">
      <c r="A6515">
        <v>6.5119999999999996</v>
      </c>
      <c r="B6515">
        <v>23.618932300000001</v>
      </c>
      <c r="C6515">
        <v>23.618932300000001</v>
      </c>
      <c r="D6515" s="2">
        <v>1.7723999999999998E-14</v>
      </c>
    </row>
    <row r="6516" spans="1:4" x14ac:dyDescent="0.35">
      <c r="A6516">
        <v>6.5129999999999999</v>
      </c>
      <c r="B6516">
        <v>23.68416895</v>
      </c>
      <c r="C6516">
        <v>23.68416895</v>
      </c>
      <c r="D6516" s="2">
        <v>1.7681E-14</v>
      </c>
    </row>
    <row r="6517" spans="1:4" x14ac:dyDescent="0.35">
      <c r="A6517">
        <v>6.5140000000000002</v>
      </c>
      <c r="B6517">
        <v>23.748872540000001</v>
      </c>
      <c r="C6517">
        <v>23.748872540000001</v>
      </c>
      <c r="D6517" s="2">
        <v>1.7636999999999998E-14</v>
      </c>
    </row>
    <row r="6518" spans="1:4" x14ac:dyDescent="0.35">
      <c r="A6518">
        <v>6.5149999999999997</v>
      </c>
      <c r="B6518">
        <v>23.813040910000002</v>
      </c>
      <c r="C6518">
        <v>23.813040910000002</v>
      </c>
      <c r="D6518" s="2">
        <v>1.7596E-14</v>
      </c>
    </row>
    <row r="6519" spans="1:4" x14ac:dyDescent="0.35">
      <c r="A6519">
        <v>6.516</v>
      </c>
      <c r="B6519">
        <v>23.876671909999999</v>
      </c>
      <c r="C6519">
        <v>23.876671909999999</v>
      </c>
      <c r="D6519" s="2">
        <v>1.7553000000000001E-14</v>
      </c>
    </row>
    <row r="6520" spans="1:4" x14ac:dyDescent="0.35">
      <c r="A6520">
        <v>6.5170000000000003</v>
      </c>
      <c r="B6520">
        <v>23.939763370000001</v>
      </c>
      <c r="C6520">
        <v>23.939763370000001</v>
      </c>
      <c r="D6520" s="2">
        <v>1.7544E-14</v>
      </c>
    </row>
    <row r="6521" spans="1:4" x14ac:dyDescent="0.35">
      <c r="A6521">
        <v>6.5179999999999998</v>
      </c>
      <c r="B6521">
        <v>24.002313189999999</v>
      </c>
      <c r="C6521">
        <v>24.002313189999999</v>
      </c>
      <c r="D6521" s="2">
        <v>1.7503000000000001E-14</v>
      </c>
    </row>
    <row r="6522" spans="1:4" x14ac:dyDescent="0.35">
      <c r="A6522">
        <v>6.5190000000000001</v>
      </c>
      <c r="B6522">
        <v>24.064319220000002</v>
      </c>
      <c r="C6522">
        <v>24.064319220000002</v>
      </c>
      <c r="D6522" s="2">
        <v>1.7461999999999999E-14</v>
      </c>
    </row>
    <row r="6523" spans="1:4" x14ac:dyDescent="0.35">
      <c r="A6523">
        <v>6.52</v>
      </c>
      <c r="B6523">
        <v>24.125779359999999</v>
      </c>
      <c r="C6523">
        <v>24.125779359999999</v>
      </c>
      <c r="D6523" s="2">
        <v>1.7423999999999999E-14</v>
      </c>
    </row>
    <row r="6524" spans="1:4" x14ac:dyDescent="0.35">
      <c r="A6524">
        <v>6.5209999999999999</v>
      </c>
      <c r="B6524">
        <v>24.18669152</v>
      </c>
      <c r="C6524">
        <v>24.18669152</v>
      </c>
      <c r="D6524" s="2">
        <v>1.7384E-14</v>
      </c>
    </row>
    <row r="6525" spans="1:4" x14ac:dyDescent="0.35">
      <c r="A6525">
        <v>6.5220000000000002</v>
      </c>
      <c r="B6525">
        <v>24.247053600000001</v>
      </c>
      <c r="C6525">
        <v>24.247053600000001</v>
      </c>
      <c r="D6525" s="2">
        <v>1.7348E-14</v>
      </c>
    </row>
    <row r="6526" spans="1:4" x14ac:dyDescent="0.35">
      <c r="A6526">
        <v>6.5229999999999997</v>
      </c>
      <c r="B6526">
        <v>24.306863530000001</v>
      </c>
      <c r="C6526">
        <v>24.306863530000001</v>
      </c>
      <c r="D6526" s="2">
        <v>1.7311000000000001E-14</v>
      </c>
    </row>
    <row r="6527" spans="1:4" x14ac:dyDescent="0.35">
      <c r="A6527">
        <v>6.524</v>
      </c>
      <c r="B6527">
        <v>24.36611924</v>
      </c>
      <c r="C6527">
        <v>24.36611924</v>
      </c>
      <c r="D6527" s="2">
        <v>1.7274000000000001E-14</v>
      </c>
    </row>
    <row r="6528" spans="1:4" x14ac:dyDescent="0.35">
      <c r="A6528">
        <v>6.5250000000000004</v>
      </c>
      <c r="B6528">
        <v>24.424818689999999</v>
      </c>
      <c r="C6528">
        <v>24.424818689999999</v>
      </c>
      <c r="D6528" s="2">
        <v>1.7238000000000001E-14</v>
      </c>
    </row>
    <row r="6529" spans="1:4" x14ac:dyDescent="0.35">
      <c r="A6529">
        <v>6.5259999999999998</v>
      </c>
      <c r="B6529">
        <v>24.482959829999999</v>
      </c>
      <c r="C6529">
        <v>24.482959829999999</v>
      </c>
      <c r="D6529" s="2">
        <v>1.7229E-14</v>
      </c>
    </row>
    <row r="6530" spans="1:4" x14ac:dyDescent="0.35">
      <c r="A6530">
        <v>6.5270000000000001</v>
      </c>
      <c r="B6530">
        <v>24.54054064</v>
      </c>
      <c r="C6530">
        <v>24.54054064</v>
      </c>
      <c r="D6530" s="2">
        <v>1.7196999999999999E-14</v>
      </c>
    </row>
    <row r="6531" spans="1:4" x14ac:dyDescent="0.35">
      <c r="A6531">
        <v>6.5279999999999996</v>
      </c>
      <c r="B6531">
        <v>24.597559109999999</v>
      </c>
      <c r="C6531">
        <v>24.597559109999999</v>
      </c>
      <c r="D6531" s="2">
        <v>1.7161999999999999E-14</v>
      </c>
    </row>
    <row r="6532" spans="1:4" x14ac:dyDescent="0.35">
      <c r="A6532">
        <v>6.5289999999999999</v>
      </c>
      <c r="B6532">
        <v>24.65401322</v>
      </c>
      <c r="C6532">
        <v>24.65401322</v>
      </c>
      <c r="D6532" s="2">
        <v>1.7129999999999999E-14</v>
      </c>
    </row>
    <row r="6533" spans="1:4" x14ac:dyDescent="0.35">
      <c r="A6533">
        <v>6.53</v>
      </c>
      <c r="B6533">
        <v>24.709900990000001</v>
      </c>
      <c r="C6533">
        <v>24.709900990000001</v>
      </c>
      <c r="D6533" s="2">
        <v>1.7094999999999999E-14</v>
      </c>
    </row>
    <row r="6534" spans="1:4" x14ac:dyDescent="0.35">
      <c r="A6534">
        <v>6.5309999999999997</v>
      </c>
      <c r="B6534">
        <v>24.76522044</v>
      </c>
      <c r="C6534">
        <v>24.76522044</v>
      </c>
      <c r="D6534" s="2">
        <v>1.7064000000000001E-14</v>
      </c>
    </row>
    <row r="6535" spans="1:4" x14ac:dyDescent="0.35">
      <c r="A6535">
        <v>6.532</v>
      </c>
      <c r="B6535">
        <v>24.819969610000001</v>
      </c>
      <c r="C6535">
        <v>24.819969610000001</v>
      </c>
      <c r="D6535" s="2">
        <v>1.7032000000000001E-14</v>
      </c>
    </row>
    <row r="6536" spans="1:4" x14ac:dyDescent="0.35">
      <c r="A6536">
        <v>6.5330000000000004</v>
      </c>
      <c r="B6536">
        <v>24.874146540000002</v>
      </c>
      <c r="C6536">
        <v>24.874146540000002</v>
      </c>
      <c r="D6536" s="2">
        <v>1.7025999999999999E-14</v>
      </c>
    </row>
    <row r="6537" spans="1:4" x14ac:dyDescent="0.35">
      <c r="A6537">
        <v>6.5339999999999998</v>
      </c>
      <c r="B6537">
        <v>24.92774928</v>
      </c>
      <c r="C6537">
        <v>24.92774928</v>
      </c>
      <c r="D6537" s="2">
        <v>1.6996000000000001E-14</v>
      </c>
    </row>
    <row r="6538" spans="1:4" x14ac:dyDescent="0.35">
      <c r="A6538">
        <v>6.5350000000000001</v>
      </c>
      <c r="B6538">
        <v>24.980775909999998</v>
      </c>
      <c r="C6538">
        <v>24.980775909999998</v>
      </c>
      <c r="D6538" s="2">
        <v>1.6965E-14</v>
      </c>
    </row>
    <row r="6539" spans="1:4" x14ac:dyDescent="0.35">
      <c r="A6539">
        <v>6.5359999999999996</v>
      </c>
      <c r="B6539">
        <v>25.033224520000001</v>
      </c>
      <c r="C6539">
        <v>25.033224520000001</v>
      </c>
      <c r="D6539" s="2">
        <v>1.6937999999999999E-14</v>
      </c>
    </row>
    <row r="6540" spans="1:4" x14ac:dyDescent="0.35">
      <c r="A6540">
        <v>6.5369999999999999</v>
      </c>
      <c r="B6540">
        <v>25.085093199999999</v>
      </c>
      <c r="C6540">
        <v>25.085093199999999</v>
      </c>
      <c r="D6540" s="2">
        <v>1.6909000000000001E-14</v>
      </c>
    </row>
    <row r="6541" spans="1:4" x14ac:dyDescent="0.35">
      <c r="A6541">
        <v>6.5380000000000003</v>
      </c>
      <c r="B6541">
        <v>25.136380070000001</v>
      </c>
      <c r="C6541">
        <v>25.136380070000001</v>
      </c>
      <c r="D6541" s="2">
        <v>1.688E-14</v>
      </c>
    </row>
    <row r="6542" spans="1:4" x14ac:dyDescent="0.35">
      <c r="A6542">
        <v>6.5389999999999997</v>
      </c>
      <c r="B6542">
        <v>25.187083229999999</v>
      </c>
      <c r="C6542">
        <v>25.187083229999999</v>
      </c>
      <c r="D6542" s="2">
        <v>1.6853000000000001E-14</v>
      </c>
    </row>
    <row r="6543" spans="1:4" x14ac:dyDescent="0.35">
      <c r="A6543">
        <v>6.54</v>
      </c>
      <c r="B6543">
        <v>25.237200829999999</v>
      </c>
      <c r="C6543">
        <v>25.237200829999999</v>
      </c>
      <c r="D6543" s="2">
        <v>1.6825E-14</v>
      </c>
    </row>
    <row r="6544" spans="1:4" x14ac:dyDescent="0.35">
      <c r="A6544">
        <v>6.5410000000000004</v>
      </c>
      <c r="B6544">
        <v>25.286731020000001</v>
      </c>
      <c r="C6544">
        <v>25.286731020000001</v>
      </c>
      <c r="D6544" s="2">
        <v>1.6798999999999999E-14</v>
      </c>
    </row>
    <row r="6545" spans="1:4" x14ac:dyDescent="0.35">
      <c r="A6545">
        <v>6.5419999999999998</v>
      </c>
      <c r="B6545">
        <v>25.335671949999998</v>
      </c>
      <c r="C6545">
        <v>25.335671949999998</v>
      </c>
      <c r="D6545" s="2">
        <v>1.6793E-14</v>
      </c>
    </row>
    <row r="6546" spans="1:4" x14ac:dyDescent="0.35">
      <c r="A6546">
        <v>6.5430000000000001</v>
      </c>
      <c r="B6546">
        <v>25.38402181</v>
      </c>
      <c r="C6546">
        <v>25.38402181</v>
      </c>
      <c r="D6546" s="2">
        <v>1.6768000000000001E-14</v>
      </c>
    </row>
    <row r="6547" spans="1:4" x14ac:dyDescent="0.35">
      <c r="A6547">
        <v>6.5439999999999996</v>
      </c>
      <c r="B6547">
        <v>25.431778770000001</v>
      </c>
      <c r="C6547">
        <v>25.431778770000001</v>
      </c>
      <c r="D6547" s="2">
        <v>1.6743999999999999E-14</v>
      </c>
    </row>
    <row r="6548" spans="1:4" x14ac:dyDescent="0.35">
      <c r="A6548">
        <v>6.5449999999999999</v>
      </c>
      <c r="B6548">
        <v>25.47894105</v>
      </c>
      <c r="C6548">
        <v>25.47894105</v>
      </c>
      <c r="D6548" s="2">
        <v>1.672E-14</v>
      </c>
    </row>
    <row r="6549" spans="1:4" x14ac:dyDescent="0.35">
      <c r="A6549">
        <v>6.5460000000000003</v>
      </c>
      <c r="B6549">
        <v>25.525506839999998</v>
      </c>
      <c r="C6549">
        <v>25.525506839999998</v>
      </c>
      <c r="D6549" s="2">
        <v>1.6698000000000001E-14</v>
      </c>
    </row>
    <row r="6550" spans="1:4" x14ac:dyDescent="0.35">
      <c r="A6550">
        <v>6.5469999999999997</v>
      </c>
      <c r="B6550">
        <v>25.571474380000002</v>
      </c>
      <c r="C6550">
        <v>25.571474380000002</v>
      </c>
      <c r="D6550" s="2">
        <v>1.6672999999999999E-14</v>
      </c>
    </row>
    <row r="6551" spans="1:4" x14ac:dyDescent="0.35">
      <c r="A6551">
        <v>6.548</v>
      </c>
      <c r="B6551">
        <v>25.616841919999999</v>
      </c>
      <c r="C6551">
        <v>25.616841919999999</v>
      </c>
      <c r="D6551" s="2">
        <v>1.6651E-14</v>
      </c>
    </row>
    <row r="6552" spans="1:4" x14ac:dyDescent="0.35">
      <c r="A6552">
        <v>6.5490000000000004</v>
      </c>
      <c r="B6552">
        <v>25.66160769</v>
      </c>
      <c r="C6552">
        <v>25.66160769</v>
      </c>
      <c r="D6552" s="2">
        <v>1.6648000000000001E-14</v>
      </c>
    </row>
    <row r="6553" spans="1:4" x14ac:dyDescent="0.35">
      <c r="A6553">
        <v>6.55</v>
      </c>
      <c r="B6553">
        <v>25.705769979999999</v>
      </c>
      <c r="C6553">
        <v>25.705769979999999</v>
      </c>
      <c r="D6553" s="2">
        <v>1.6626000000000002E-14</v>
      </c>
    </row>
    <row r="6554" spans="1:4" x14ac:dyDescent="0.35">
      <c r="A6554">
        <v>6.5510000000000002</v>
      </c>
      <c r="B6554">
        <v>25.749327050000002</v>
      </c>
      <c r="C6554">
        <v>25.749327050000002</v>
      </c>
      <c r="D6554" s="2">
        <v>1.6604999999999999E-14</v>
      </c>
    </row>
    <row r="6555" spans="1:4" x14ac:dyDescent="0.35">
      <c r="A6555">
        <v>6.5519999999999996</v>
      </c>
      <c r="B6555">
        <v>25.792277210000002</v>
      </c>
      <c r="C6555">
        <v>25.792277210000002</v>
      </c>
      <c r="D6555" s="2">
        <v>1.6584E-14</v>
      </c>
    </row>
    <row r="6556" spans="1:4" x14ac:dyDescent="0.35">
      <c r="A6556">
        <v>6.5529999999999999</v>
      </c>
      <c r="B6556">
        <v>25.834618769999999</v>
      </c>
      <c r="C6556">
        <v>25.834618769999999</v>
      </c>
      <c r="D6556" s="2">
        <v>1.6564E-14</v>
      </c>
    </row>
    <row r="6557" spans="1:4" x14ac:dyDescent="0.35">
      <c r="A6557">
        <v>6.5540000000000003</v>
      </c>
      <c r="B6557">
        <v>25.876350030000001</v>
      </c>
      <c r="C6557">
        <v>25.876350030000001</v>
      </c>
      <c r="D6557" s="2">
        <v>1.6544000000000001E-14</v>
      </c>
    </row>
    <row r="6558" spans="1:4" x14ac:dyDescent="0.35">
      <c r="A6558">
        <v>6.5549999999999997</v>
      </c>
      <c r="B6558">
        <v>25.917469350000001</v>
      </c>
      <c r="C6558">
        <v>25.917469350000001</v>
      </c>
      <c r="D6558" s="2">
        <v>1.6527000000000001E-14</v>
      </c>
    </row>
    <row r="6559" spans="1:4" x14ac:dyDescent="0.35">
      <c r="A6559">
        <v>6.556</v>
      </c>
      <c r="B6559">
        <v>25.957975059999999</v>
      </c>
      <c r="C6559">
        <v>25.957975059999999</v>
      </c>
      <c r="D6559" s="2">
        <v>1.6509000000000001E-14</v>
      </c>
    </row>
    <row r="6560" spans="1:4" x14ac:dyDescent="0.35">
      <c r="A6560">
        <v>6.5570000000000004</v>
      </c>
      <c r="B6560">
        <v>25.997865539999999</v>
      </c>
      <c r="C6560">
        <v>25.997865539999999</v>
      </c>
      <c r="D6560" s="2">
        <v>1.6491000000000001E-14</v>
      </c>
    </row>
    <row r="6561" spans="1:4" x14ac:dyDescent="0.35">
      <c r="A6561">
        <v>6.5579999999999998</v>
      </c>
      <c r="B6561">
        <v>26.037139150000002</v>
      </c>
      <c r="C6561">
        <v>26.037139150000002</v>
      </c>
      <c r="D6561" s="2">
        <v>1.6490000000000001E-14</v>
      </c>
    </row>
    <row r="6562" spans="1:4" x14ac:dyDescent="0.35">
      <c r="A6562">
        <v>6.5590000000000002</v>
      </c>
      <c r="B6562">
        <v>26.075794290000001</v>
      </c>
      <c r="C6562">
        <v>26.075794290000001</v>
      </c>
      <c r="D6562" s="2">
        <v>1.6473000000000001E-14</v>
      </c>
    </row>
    <row r="6563" spans="1:4" x14ac:dyDescent="0.35">
      <c r="A6563">
        <v>6.56</v>
      </c>
      <c r="B6563">
        <v>26.11382936</v>
      </c>
      <c r="C6563">
        <v>26.11382936</v>
      </c>
      <c r="D6563" s="2">
        <v>1.6458E-14</v>
      </c>
    </row>
    <row r="6564" spans="1:4" x14ac:dyDescent="0.35">
      <c r="A6564">
        <v>6.5609999999999999</v>
      </c>
      <c r="B6564">
        <v>26.15124278</v>
      </c>
      <c r="C6564">
        <v>26.15124278</v>
      </c>
      <c r="D6564" s="2">
        <v>1.6441E-14</v>
      </c>
    </row>
    <row r="6565" spans="1:4" x14ac:dyDescent="0.35">
      <c r="A6565">
        <v>6.5620000000000003</v>
      </c>
      <c r="B6565">
        <v>26.18803299</v>
      </c>
      <c r="C6565">
        <v>26.18803299</v>
      </c>
      <c r="D6565" s="2">
        <v>1.6428999999999999E-14</v>
      </c>
    </row>
    <row r="6566" spans="1:4" x14ac:dyDescent="0.35">
      <c r="A6566">
        <v>6.5629999999999997</v>
      </c>
      <c r="B6566">
        <v>26.224198430000001</v>
      </c>
      <c r="C6566">
        <v>26.224198430000001</v>
      </c>
      <c r="D6566" s="2">
        <v>1.6412999999999999E-14</v>
      </c>
    </row>
    <row r="6567" spans="1:4" x14ac:dyDescent="0.35">
      <c r="A6567">
        <v>6.5640000000000001</v>
      </c>
      <c r="B6567">
        <v>26.259737560000001</v>
      </c>
      <c r="C6567">
        <v>26.259737560000001</v>
      </c>
      <c r="D6567" s="2">
        <v>1.6398999999999998E-14</v>
      </c>
    </row>
    <row r="6568" spans="1:4" x14ac:dyDescent="0.35">
      <c r="A6568">
        <v>6.5650000000000004</v>
      </c>
      <c r="B6568">
        <v>26.294648859999999</v>
      </c>
      <c r="C6568">
        <v>26.294648859999999</v>
      </c>
      <c r="D6568" s="2">
        <v>1.6398999999999998E-14</v>
      </c>
    </row>
    <row r="6569" spans="1:4" x14ac:dyDescent="0.35">
      <c r="A6569">
        <v>6.5659999999999998</v>
      </c>
      <c r="B6569">
        <v>26.32893082</v>
      </c>
      <c r="C6569">
        <v>26.32893082</v>
      </c>
      <c r="D6569" s="2">
        <v>1.6384000000000001E-14</v>
      </c>
    </row>
    <row r="6570" spans="1:4" x14ac:dyDescent="0.35">
      <c r="A6570">
        <v>6.5670000000000002</v>
      </c>
      <c r="B6570">
        <v>26.362581939999998</v>
      </c>
      <c r="C6570">
        <v>26.362581939999998</v>
      </c>
      <c r="D6570" s="2">
        <v>1.6372E-14</v>
      </c>
    </row>
    <row r="6571" spans="1:4" x14ac:dyDescent="0.35">
      <c r="A6571">
        <v>6.5679999999999996</v>
      </c>
      <c r="B6571">
        <v>26.39560075</v>
      </c>
      <c r="C6571">
        <v>26.39560075</v>
      </c>
      <c r="D6571" s="2">
        <v>1.6358999999999999E-14</v>
      </c>
    </row>
    <row r="6572" spans="1:4" x14ac:dyDescent="0.35">
      <c r="A6572">
        <v>6.569</v>
      </c>
      <c r="B6572">
        <v>26.427985759999999</v>
      </c>
      <c r="C6572">
        <v>26.427985759999999</v>
      </c>
      <c r="D6572" s="2">
        <v>1.6349000000000001E-14</v>
      </c>
    </row>
    <row r="6573" spans="1:4" x14ac:dyDescent="0.35">
      <c r="A6573">
        <v>6.57</v>
      </c>
      <c r="B6573">
        <v>26.45973554</v>
      </c>
      <c r="C6573">
        <v>26.45973554</v>
      </c>
      <c r="D6573" s="2">
        <v>1.6338E-14</v>
      </c>
    </row>
    <row r="6574" spans="1:4" x14ac:dyDescent="0.35">
      <c r="A6574">
        <v>6.5709999999999997</v>
      </c>
      <c r="B6574">
        <v>26.490848639999999</v>
      </c>
      <c r="C6574">
        <v>26.490848639999999</v>
      </c>
      <c r="D6574" s="2">
        <v>1.6326999999999999E-14</v>
      </c>
    </row>
    <row r="6575" spans="1:4" x14ac:dyDescent="0.35">
      <c r="A6575">
        <v>6.5720000000000001</v>
      </c>
      <c r="B6575">
        <v>26.521323649999999</v>
      </c>
      <c r="C6575">
        <v>26.521323649999999</v>
      </c>
      <c r="D6575" s="2">
        <v>1.6317000000000001E-14</v>
      </c>
    </row>
    <row r="6576" spans="1:4" x14ac:dyDescent="0.35">
      <c r="A6576">
        <v>6.5730000000000004</v>
      </c>
      <c r="B6576">
        <v>26.55115915</v>
      </c>
      <c r="C6576">
        <v>26.55115915</v>
      </c>
      <c r="D6576" s="2">
        <v>1.6309999999999999E-14</v>
      </c>
    </row>
    <row r="6577" spans="1:4" x14ac:dyDescent="0.35">
      <c r="A6577">
        <v>6.5739999999999998</v>
      </c>
      <c r="B6577">
        <v>26.58035375</v>
      </c>
      <c r="C6577">
        <v>26.58035375</v>
      </c>
      <c r="D6577" s="2">
        <v>1.6307999999999999E-14</v>
      </c>
    </row>
    <row r="6578" spans="1:4" x14ac:dyDescent="0.35">
      <c r="A6578">
        <v>6.5750000000000002</v>
      </c>
      <c r="B6578">
        <v>26.60890607</v>
      </c>
      <c r="C6578">
        <v>26.60890607</v>
      </c>
      <c r="D6578" s="2">
        <v>1.6301E-14</v>
      </c>
    </row>
    <row r="6579" spans="1:4" x14ac:dyDescent="0.35">
      <c r="A6579">
        <v>6.5759999999999996</v>
      </c>
      <c r="B6579">
        <v>26.636814739999998</v>
      </c>
      <c r="C6579">
        <v>26.636814739999998</v>
      </c>
      <c r="D6579" s="2">
        <v>1.6291999999999999E-14</v>
      </c>
    </row>
    <row r="6580" spans="1:4" x14ac:dyDescent="0.35">
      <c r="A6580">
        <v>6.577</v>
      </c>
      <c r="B6580">
        <v>26.66407843</v>
      </c>
      <c r="C6580">
        <v>26.66407843</v>
      </c>
      <c r="D6580" s="2">
        <v>1.6285E-14</v>
      </c>
    </row>
    <row r="6581" spans="1:4" x14ac:dyDescent="0.35">
      <c r="A6581">
        <v>6.5780000000000003</v>
      </c>
      <c r="B6581">
        <v>26.690695779999999</v>
      </c>
      <c r="C6581">
        <v>26.690695779999999</v>
      </c>
      <c r="D6581" s="2">
        <v>1.6278000000000001E-14</v>
      </c>
    </row>
    <row r="6582" spans="1:4" x14ac:dyDescent="0.35">
      <c r="A6582">
        <v>6.5789999999999997</v>
      </c>
      <c r="B6582">
        <v>26.716665500000001</v>
      </c>
      <c r="C6582">
        <v>26.716665500000001</v>
      </c>
      <c r="D6582" s="2">
        <v>1.6271999999999999E-14</v>
      </c>
    </row>
    <row r="6583" spans="1:4" x14ac:dyDescent="0.35">
      <c r="A6583">
        <v>6.58</v>
      </c>
      <c r="B6583">
        <v>26.741986260000001</v>
      </c>
      <c r="C6583">
        <v>26.741986260000001</v>
      </c>
      <c r="D6583" s="2">
        <v>1.6265000000000001E-14</v>
      </c>
    </row>
    <row r="6584" spans="1:4" x14ac:dyDescent="0.35">
      <c r="A6584">
        <v>6.5810000000000004</v>
      </c>
      <c r="B6584">
        <v>26.766656789999999</v>
      </c>
      <c r="C6584">
        <v>26.766656789999999</v>
      </c>
      <c r="D6584" s="2">
        <v>1.6266E-14</v>
      </c>
    </row>
    <row r="6585" spans="1:4" x14ac:dyDescent="0.35">
      <c r="A6585">
        <v>6.5819999999999999</v>
      </c>
      <c r="B6585">
        <v>26.790675799999999</v>
      </c>
      <c r="C6585">
        <v>26.790675799999999</v>
      </c>
      <c r="D6585" s="2">
        <v>1.6261000000000001E-14</v>
      </c>
    </row>
    <row r="6586" spans="1:4" x14ac:dyDescent="0.35">
      <c r="A6586">
        <v>6.5830000000000002</v>
      </c>
      <c r="B6586">
        <v>26.814042050000001</v>
      </c>
      <c r="C6586">
        <v>26.814042050000001</v>
      </c>
      <c r="D6586" s="2">
        <v>1.6256999999999999E-14</v>
      </c>
    </row>
    <row r="6587" spans="1:4" x14ac:dyDescent="0.35">
      <c r="A6587">
        <v>6.5839999999999996</v>
      </c>
      <c r="B6587">
        <v>26.836754280000001</v>
      </c>
      <c r="C6587">
        <v>26.836754280000001</v>
      </c>
      <c r="D6587" s="2">
        <v>1.6251E-14</v>
      </c>
    </row>
    <row r="6588" spans="1:4" x14ac:dyDescent="0.35">
      <c r="A6588">
        <v>6.585</v>
      </c>
      <c r="B6588">
        <v>26.85881126</v>
      </c>
      <c r="C6588">
        <v>26.85881126</v>
      </c>
      <c r="D6588" s="2">
        <v>1.6248000000000001E-14</v>
      </c>
    </row>
    <row r="6589" spans="1:4" x14ac:dyDescent="0.35">
      <c r="A6589">
        <v>6.5860000000000003</v>
      </c>
      <c r="B6589">
        <v>26.880211800000001</v>
      </c>
      <c r="C6589">
        <v>26.880211800000001</v>
      </c>
      <c r="D6589" s="2">
        <v>1.6246000000000001E-14</v>
      </c>
    </row>
    <row r="6590" spans="1:4" x14ac:dyDescent="0.35">
      <c r="A6590">
        <v>6.5869999999999997</v>
      </c>
      <c r="B6590">
        <v>26.900954680000002</v>
      </c>
      <c r="C6590">
        <v>26.900954680000002</v>
      </c>
      <c r="D6590" s="2">
        <v>1.6243000000000001E-14</v>
      </c>
    </row>
    <row r="6591" spans="1:4" x14ac:dyDescent="0.35">
      <c r="A6591">
        <v>6.5880000000000001</v>
      </c>
      <c r="B6591">
        <v>26.921038729999999</v>
      </c>
      <c r="C6591">
        <v>26.921038729999999</v>
      </c>
      <c r="D6591" s="2">
        <v>1.6243000000000001E-14</v>
      </c>
    </row>
    <row r="6592" spans="1:4" x14ac:dyDescent="0.35">
      <c r="A6592">
        <v>6.5890000000000004</v>
      </c>
      <c r="B6592">
        <v>26.94046277</v>
      </c>
      <c r="C6592">
        <v>26.94046277</v>
      </c>
      <c r="D6592" s="2">
        <v>1.6239999999999999E-14</v>
      </c>
    </row>
    <row r="6593" spans="1:4" x14ac:dyDescent="0.35">
      <c r="A6593">
        <v>6.59</v>
      </c>
      <c r="B6593">
        <v>26.959225669999999</v>
      </c>
      <c r="C6593">
        <v>26.959225669999999</v>
      </c>
      <c r="D6593" s="2">
        <v>1.6241999999999998E-14</v>
      </c>
    </row>
    <row r="6594" spans="1:4" x14ac:dyDescent="0.35">
      <c r="A6594">
        <v>6.5910000000000002</v>
      </c>
      <c r="B6594">
        <v>26.977326269999999</v>
      </c>
      <c r="C6594">
        <v>26.977326269999999</v>
      </c>
      <c r="D6594" s="2">
        <v>1.6239999999999999E-14</v>
      </c>
    </row>
    <row r="6595" spans="1:4" x14ac:dyDescent="0.35">
      <c r="A6595">
        <v>6.5919999999999996</v>
      </c>
      <c r="B6595">
        <v>26.994763469999999</v>
      </c>
      <c r="C6595">
        <v>26.994763469999999</v>
      </c>
      <c r="D6595" s="2">
        <v>1.6241999999999998E-14</v>
      </c>
    </row>
    <row r="6596" spans="1:4" x14ac:dyDescent="0.35">
      <c r="A6596">
        <v>6.593</v>
      </c>
      <c r="B6596">
        <v>27.011536159999999</v>
      </c>
      <c r="C6596">
        <v>27.011536159999999</v>
      </c>
      <c r="D6596" s="2">
        <v>1.6241999999999998E-14</v>
      </c>
    </row>
    <row r="6597" spans="1:4" x14ac:dyDescent="0.35">
      <c r="A6597">
        <v>6.5940000000000003</v>
      </c>
      <c r="B6597">
        <v>27.027643250000001</v>
      </c>
      <c r="C6597">
        <v>27.027643250000001</v>
      </c>
      <c r="D6597" s="2">
        <v>1.6243000000000001E-14</v>
      </c>
    </row>
    <row r="6598" spans="1:4" x14ac:dyDescent="0.35">
      <c r="A6598">
        <v>6.5949999999999998</v>
      </c>
      <c r="B6598">
        <v>27.043083670000001</v>
      </c>
      <c r="C6598">
        <v>27.043083670000001</v>
      </c>
      <c r="D6598" s="2">
        <v>1.6246000000000001E-14</v>
      </c>
    </row>
    <row r="6599" spans="1:4" x14ac:dyDescent="0.35">
      <c r="A6599">
        <v>6.5960000000000001</v>
      </c>
      <c r="B6599">
        <v>27.057856359999999</v>
      </c>
      <c r="C6599">
        <v>27.057856359999999</v>
      </c>
      <c r="D6599" s="2">
        <v>1.6247000000000001E-14</v>
      </c>
    </row>
    <row r="6600" spans="1:4" x14ac:dyDescent="0.35">
      <c r="A6600">
        <v>6.5970000000000004</v>
      </c>
      <c r="B6600">
        <v>27.071960270000002</v>
      </c>
      <c r="C6600">
        <v>27.071960270000002</v>
      </c>
      <c r="D6600" s="2">
        <v>1.625E-14</v>
      </c>
    </row>
    <row r="6601" spans="1:4" x14ac:dyDescent="0.35">
      <c r="A6601">
        <v>6.5979999999999999</v>
      </c>
      <c r="B6601">
        <v>27.085394390000001</v>
      </c>
      <c r="C6601">
        <v>27.085394390000001</v>
      </c>
      <c r="D6601" s="2">
        <v>1.6253E-14</v>
      </c>
    </row>
    <row r="6602" spans="1:4" x14ac:dyDescent="0.35">
      <c r="A6602">
        <v>6.5990000000000002</v>
      </c>
      <c r="B6602">
        <v>27.098157700000002</v>
      </c>
      <c r="C6602">
        <v>27.098157700000002</v>
      </c>
      <c r="D6602" s="2">
        <v>1.6256999999999999E-14</v>
      </c>
    </row>
    <row r="6603" spans="1:4" x14ac:dyDescent="0.35">
      <c r="A6603">
        <v>6.6</v>
      </c>
      <c r="B6603">
        <v>27.11024922</v>
      </c>
      <c r="C6603">
        <v>27.11024922</v>
      </c>
      <c r="D6603" s="2">
        <v>1.6258999999999999E-14</v>
      </c>
    </row>
    <row r="6604" spans="1:4" x14ac:dyDescent="0.35">
      <c r="A6604">
        <v>6.601</v>
      </c>
      <c r="B6604">
        <v>27.121667949999999</v>
      </c>
      <c r="C6604">
        <v>27.121667949999999</v>
      </c>
      <c r="D6604" s="2">
        <v>1.6264000000000001E-14</v>
      </c>
    </row>
    <row r="6605" spans="1:4" x14ac:dyDescent="0.35">
      <c r="A6605">
        <v>6.6020000000000003</v>
      </c>
      <c r="B6605">
        <v>27.132412949999999</v>
      </c>
      <c r="C6605">
        <v>27.132412949999999</v>
      </c>
      <c r="D6605" s="2">
        <v>1.6269E-14</v>
      </c>
    </row>
    <row r="6606" spans="1:4" x14ac:dyDescent="0.35">
      <c r="A6606">
        <v>6.6029999999999998</v>
      </c>
      <c r="B6606">
        <v>27.142483259999999</v>
      </c>
      <c r="C6606">
        <v>27.142483259999999</v>
      </c>
      <c r="D6606" s="2">
        <v>1.6274999999999999E-14</v>
      </c>
    </row>
    <row r="6607" spans="1:4" x14ac:dyDescent="0.35">
      <c r="A6607">
        <v>6.6040000000000001</v>
      </c>
      <c r="B6607">
        <v>27.15187796</v>
      </c>
      <c r="C6607">
        <v>27.15187796</v>
      </c>
      <c r="D6607" s="2">
        <v>1.6281000000000001E-14</v>
      </c>
    </row>
    <row r="6608" spans="1:4" x14ac:dyDescent="0.35">
      <c r="A6608">
        <v>6.6050000000000004</v>
      </c>
      <c r="B6608">
        <v>27.160596129999998</v>
      </c>
      <c r="C6608">
        <v>27.160596129999998</v>
      </c>
      <c r="D6608" s="2">
        <v>1.6288E-14</v>
      </c>
    </row>
    <row r="6609" spans="1:4" x14ac:dyDescent="0.35">
      <c r="A6609">
        <v>6.6059999999999999</v>
      </c>
      <c r="B6609">
        <v>27.168636880000001</v>
      </c>
      <c r="C6609">
        <v>27.168636880000001</v>
      </c>
      <c r="D6609" s="2">
        <v>1.6290999999999999E-14</v>
      </c>
    </row>
    <row r="6610" spans="1:4" x14ac:dyDescent="0.35">
      <c r="A6610">
        <v>6.6070000000000002</v>
      </c>
      <c r="B6610">
        <v>27.17599933</v>
      </c>
      <c r="C6610">
        <v>27.17599933</v>
      </c>
      <c r="D6610" s="2">
        <v>1.6297000000000001E-14</v>
      </c>
    </row>
    <row r="6611" spans="1:4" x14ac:dyDescent="0.35">
      <c r="A6611">
        <v>6.6079999999999997</v>
      </c>
      <c r="B6611">
        <v>27.1826826</v>
      </c>
      <c r="C6611">
        <v>27.1826826</v>
      </c>
      <c r="D6611" s="2">
        <v>1.6306E-14</v>
      </c>
    </row>
    <row r="6612" spans="1:4" x14ac:dyDescent="0.35">
      <c r="A6612">
        <v>6.609</v>
      </c>
      <c r="B6612">
        <v>27.18868586</v>
      </c>
      <c r="C6612">
        <v>27.18868586</v>
      </c>
      <c r="D6612" s="2">
        <v>1.6317000000000001E-14</v>
      </c>
    </row>
    <row r="6613" spans="1:4" x14ac:dyDescent="0.35">
      <c r="A6613">
        <v>6.61</v>
      </c>
      <c r="B6613">
        <v>27.19400826</v>
      </c>
      <c r="C6613">
        <v>27.19400826</v>
      </c>
      <c r="D6613" s="2">
        <v>1.6324999999999999E-14</v>
      </c>
    </row>
    <row r="6614" spans="1:4" x14ac:dyDescent="0.35">
      <c r="A6614">
        <v>6.6109999999999998</v>
      </c>
      <c r="B6614">
        <v>27.198649</v>
      </c>
      <c r="C6614">
        <v>27.198649</v>
      </c>
      <c r="D6614" s="2">
        <v>1.6334000000000001E-14</v>
      </c>
    </row>
    <row r="6615" spans="1:4" x14ac:dyDescent="0.35">
      <c r="A6615">
        <v>6.6120000000000001</v>
      </c>
      <c r="B6615">
        <v>27.202607279999999</v>
      </c>
      <c r="C6615">
        <v>27.202607279999999</v>
      </c>
      <c r="D6615" s="2">
        <v>1.6343999999999999E-14</v>
      </c>
    </row>
    <row r="6616" spans="1:4" x14ac:dyDescent="0.35">
      <c r="A6616">
        <v>6.6130000000000004</v>
      </c>
      <c r="B6616">
        <v>27.205882299999999</v>
      </c>
      <c r="C6616">
        <v>27.205882299999999</v>
      </c>
      <c r="D6616" s="2">
        <v>1.6349000000000001E-14</v>
      </c>
    </row>
    <row r="6617" spans="1:4" x14ac:dyDescent="0.35">
      <c r="A6617">
        <v>6.6139999999999999</v>
      </c>
      <c r="B6617">
        <v>27.20847332</v>
      </c>
      <c r="C6617">
        <v>27.20847332</v>
      </c>
      <c r="D6617" s="2">
        <v>1.6359999999999999E-14</v>
      </c>
    </row>
    <row r="6618" spans="1:4" x14ac:dyDescent="0.35">
      <c r="A6618">
        <v>6.6150000000000002</v>
      </c>
      <c r="B6618">
        <v>27.210379570000001</v>
      </c>
      <c r="C6618">
        <v>27.210379570000001</v>
      </c>
      <c r="D6618" s="2">
        <v>1.6370000000000001E-14</v>
      </c>
    </row>
    <row r="6619" spans="1:4" x14ac:dyDescent="0.35">
      <c r="A6619">
        <v>6.6159999999999997</v>
      </c>
      <c r="B6619">
        <v>27.211600319999999</v>
      </c>
      <c r="C6619">
        <v>27.211600319999999</v>
      </c>
      <c r="D6619" s="2">
        <v>1.6383000000000001E-14</v>
      </c>
    </row>
    <row r="6620" spans="1:4" x14ac:dyDescent="0.35">
      <c r="A6620">
        <v>6.617</v>
      </c>
      <c r="B6620">
        <v>27.212134859999999</v>
      </c>
      <c r="C6620">
        <v>27.212134859999999</v>
      </c>
      <c r="D6620" s="2">
        <v>1.6394999999999999E-14</v>
      </c>
    </row>
    <row r="6621" spans="1:4" x14ac:dyDescent="0.35">
      <c r="A6621">
        <v>6.6180000000000003</v>
      </c>
      <c r="B6621">
        <v>27.21198248</v>
      </c>
      <c r="C6621">
        <v>27.21198248</v>
      </c>
      <c r="D6621" s="2">
        <v>1.6408E-14</v>
      </c>
    </row>
    <row r="6622" spans="1:4" x14ac:dyDescent="0.35">
      <c r="A6622">
        <v>6.6189999999999998</v>
      </c>
      <c r="B6622">
        <v>27.211142509999998</v>
      </c>
      <c r="C6622">
        <v>27.211142509999998</v>
      </c>
      <c r="D6622" s="2">
        <v>1.6423E-14</v>
      </c>
    </row>
    <row r="6623" spans="1:4" x14ac:dyDescent="0.35">
      <c r="A6623">
        <v>6.62</v>
      </c>
      <c r="B6623">
        <v>27.20961428</v>
      </c>
      <c r="C6623">
        <v>27.20961428</v>
      </c>
      <c r="D6623" s="2">
        <v>1.6436000000000001E-14</v>
      </c>
    </row>
    <row r="6624" spans="1:4" x14ac:dyDescent="0.35">
      <c r="A6624">
        <v>6.6210000000000004</v>
      </c>
      <c r="B6624">
        <v>27.20739713</v>
      </c>
      <c r="C6624">
        <v>27.20739713</v>
      </c>
      <c r="D6624" s="2">
        <v>1.6448999999999999E-14</v>
      </c>
    </row>
    <row r="6625" spans="1:4" x14ac:dyDescent="0.35">
      <c r="A6625">
        <v>6.6219999999999999</v>
      </c>
      <c r="B6625">
        <v>27.20449043</v>
      </c>
      <c r="C6625">
        <v>27.20449043</v>
      </c>
      <c r="D6625" s="2">
        <v>1.6456000000000001E-14</v>
      </c>
    </row>
    <row r="6626" spans="1:4" x14ac:dyDescent="0.35">
      <c r="A6626">
        <v>6.6230000000000002</v>
      </c>
      <c r="B6626">
        <v>27.200893570000002</v>
      </c>
      <c r="C6626">
        <v>27.200893570000002</v>
      </c>
      <c r="D6626" s="2">
        <v>1.6471000000000001E-14</v>
      </c>
    </row>
    <row r="6627" spans="1:4" x14ac:dyDescent="0.35">
      <c r="A6627">
        <v>6.6239999999999997</v>
      </c>
      <c r="B6627">
        <v>27.196605940000001</v>
      </c>
      <c r="C6627">
        <v>27.196605940000001</v>
      </c>
      <c r="D6627" s="2">
        <v>1.6487000000000001E-14</v>
      </c>
    </row>
    <row r="6628" spans="1:4" x14ac:dyDescent="0.35">
      <c r="A6628">
        <v>6.625</v>
      </c>
      <c r="B6628">
        <v>27.191626970000002</v>
      </c>
      <c r="C6628">
        <v>27.191626970000002</v>
      </c>
      <c r="D6628" s="2">
        <v>1.6504000000000002E-14</v>
      </c>
    </row>
    <row r="6629" spans="1:4" x14ac:dyDescent="0.35">
      <c r="A6629">
        <v>6.6260000000000003</v>
      </c>
      <c r="B6629">
        <v>27.185956090000001</v>
      </c>
      <c r="C6629">
        <v>27.185956090000001</v>
      </c>
      <c r="D6629" s="2">
        <v>1.6519999999999999E-14</v>
      </c>
    </row>
    <row r="6630" spans="1:4" x14ac:dyDescent="0.35">
      <c r="A6630">
        <v>6.6269999999999998</v>
      </c>
      <c r="B6630">
        <v>27.179592750000001</v>
      </c>
      <c r="C6630">
        <v>27.179592750000001</v>
      </c>
      <c r="D6630" s="2">
        <v>1.6537999999999999E-14</v>
      </c>
    </row>
    <row r="6631" spans="1:4" x14ac:dyDescent="0.35">
      <c r="A6631">
        <v>6.6280000000000001</v>
      </c>
      <c r="B6631">
        <v>27.172536409999999</v>
      </c>
      <c r="C6631">
        <v>27.172536409999999</v>
      </c>
      <c r="D6631" s="2">
        <v>1.6558000000000001E-14</v>
      </c>
    </row>
    <row r="6632" spans="1:4" x14ac:dyDescent="0.35">
      <c r="A6632">
        <v>6.6289999999999996</v>
      </c>
      <c r="B6632">
        <v>27.16478657</v>
      </c>
      <c r="C6632">
        <v>27.16478657</v>
      </c>
      <c r="D6632" s="2">
        <v>1.6564E-14</v>
      </c>
    </row>
    <row r="6633" spans="1:4" x14ac:dyDescent="0.35">
      <c r="A6633">
        <v>6.63</v>
      </c>
      <c r="B6633">
        <v>27.156342720000001</v>
      </c>
      <c r="C6633">
        <v>27.156342720000001</v>
      </c>
      <c r="D6633" s="2">
        <v>1.6583E-14</v>
      </c>
    </row>
    <row r="6634" spans="1:4" x14ac:dyDescent="0.35">
      <c r="A6634">
        <v>6.6310000000000002</v>
      </c>
      <c r="B6634">
        <v>27.147204380000002</v>
      </c>
      <c r="C6634">
        <v>27.147204380000002</v>
      </c>
      <c r="D6634" s="2">
        <v>1.6602999999999999E-14</v>
      </c>
    </row>
    <row r="6635" spans="1:4" x14ac:dyDescent="0.35">
      <c r="A6635">
        <v>6.6319999999999997</v>
      </c>
      <c r="B6635">
        <v>27.137371089999998</v>
      </c>
      <c r="C6635">
        <v>27.137371089999998</v>
      </c>
      <c r="D6635" s="2">
        <v>1.6623999999999999E-14</v>
      </c>
    </row>
    <row r="6636" spans="1:4" x14ac:dyDescent="0.35">
      <c r="A6636">
        <v>6.633</v>
      </c>
      <c r="B6636">
        <v>27.126842400000001</v>
      </c>
      <c r="C6636">
        <v>27.126842400000001</v>
      </c>
      <c r="D6636" s="2">
        <v>1.6642999999999998E-14</v>
      </c>
    </row>
    <row r="6637" spans="1:4" x14ac:dyDescent="0.35">
      <c r="A6637">
        <v>6.6340000000000003</v>
      </c>
      <c r="B6637">
        <v>27.115617889999999</v>
      </c>
      <c r="C6637">
        <v>27.115617889999999</v>
      </c>
      <c r="D6637" s="2">
        <v>1.6665000000000001E-14</v>
      </c>
    </row>
    <row r="6638" spans="1:4" x14ac:dyDescent="0.35">
      <c r="A6638">
        <v>6.6349999999999998</v>
      </c>
      <c r="B6638">
        <v>27.10369713</v>
      </c>
      <c r="C6638">
        <v>27.10369713</v>
      </c>
      <c r="D6638" s="2">
        <v>1.6686E-14</v>
      </c>
    </row>
    <row r="6639" spans="1:4" x14ac:dyDescent="0.35">
      <c r="A6639">
        <v>6.6360000000000001</v>
      </c>
      <c r="B6639">
        <v>27.091079740000001</v>
      </c>
      <c r="C6639">
        <v>27.091079740000001</v>
      </c>
      <c r="D6639" s="2">
        <v>1.6707999999999999E-14</v>
      </c>
    </row>
    <row r="6640" spans="1:4" x14ac:dyDescent="0.35">
      <c r="A6640">
        <v>6.6369999999999996</v>
      </c>
      <c r="B6640">
        <v>27.077765329999998</v>
      </c>
      <c r="C6640">
        <v>27.077765329999998</v>
      </c>
      <c r="D6640" s="2">
        <v>1.6732000000000001E-14</v>
      </c>
    </row>
    <row r="6641" spans="1:4" x14ac:dyDescent="0.35">
      <c r="A6641">
        <v>6.6379999999999999</v>
      </c>
      <c r="B6641">
        <v>27.063753550000001</v>
      </c>
      <c r="C6641">
        <v>27.063753550000001</v>
      </c>
      <c r="D6641" s="2">
        <v>1.674E-14</v>
      </c>
    </row>
    <row r="6642" spans="1:4" x14ac:dyDescent="0.35">
      <c r="A6642">
        <v>6.6390000000000002</v>
      </c>
      <c r="B6642">
        <v>27.049044049999999</v>
      </c>
      <c r="C6642">
        <v>27.049044049999999</v>
      </c>
      <c r="D6642" s="2">
        <v>1.6764999999999998E-14</v>
      </c>
    </row>
    <row r="6643" spans="1:4" x14ac:dyDescent="0.35">
      <c r="A6643">
        <v>6.64</v>
      </c>
      <c r="B6643">
        <v>27.033636510000001</v>
      </c>
      <c r="C6643">
        <v>27.033636510000001</v>
      </c>
      <c r="D6643" s="2">
        <v>1.679E-14</v>
      </c>
    </row>
    <row r="6644" spans="1:4" x14ac:dyDescent="0.35">
      <c r="A6644">
        <v>6.641</v>
      </c>
      <c r="B6644">
        <v>27.017530610000001</v>
      </c>
      <c r="C6644">
        <v>27.017530610000001</v>
      </c>
      <c r="D6644" s="2">
        <v>1.6815999999999999E-14</v>
      </c>
    </row>
    <row r="6645" spans="1:4" x14ac:dyDescent="0.35">
      <c r="A6645">
        <v>6.6420000000000003</v>
      </c>
      <c r="B6645">
        <v>27.000726060000002</v>
      </c>
      <c r="C6645">
        <v>27.000726060000002</v>
      </c>
      <c r="D6645" s="2">
        <v>1.6842E-14</v>
      </c>
    </row>
    <row r="6646" spans="1:4" x14ac:dyDescent="0.35">
      <c r="A6646">
        <v>6.6429999999999998</v>
      </c>
      <c r="B6646">
        <v>26.983222600000001</v>
      </c>
      <c r="C6646">
        <v>26.983222600000001</v>
      </c>
      <c r="D6646" s="2">
        <v>1.6868999999999999E-14</v>
      </c>
    </row>
    <row r="6647" spans="1:4" x14ac:dyDescent="0.35">
      <c r="A6647">
        <v>6.6440000000000001</v>
      </c>
      <c r="B6647">
        <v>26.965019949999999</v>
      </c>
      <c r="C6647">
        <v>26.965019949999999</v>
      </c>
      <c r="D6647" s="2">
        <v>1.6896E-14</v>
      </c>
    </row>
    <row r="6648" spans="1:4" x14ac:dyDescent="0.35">
      <c r="A6648">
        <v>6.6449999999999996</v>
      </c>
      <c r="B6648">
        <v>26.94611789</v>
      </c>
      <c r="C6648">
        <v>26.94611789</v>
      </c>
      <c r="D6648" s="2">
        <v>1.6905000000000002E-14</v>
      </c>
    </row>
    <row r="6649" spans="1:4" x14ac:dyDescent="0.35">
      <c r="A6649">
        <v>6.6459999999999999</v>
      </c>
      <c r="B6649">
        <v>26.926516190000001</v>
      </c>
      <c r="C6649">
        <v>26.926516190000001</v>
      </c>
      <c r="D6649" s="2">
        <v>1.6932E-14</v>
      </c>
    </row>
    <row r="6650" spans="1:4" x14ac:dyDescent="0.35">
      <c r="A6650">
        <v>6.6470000000000002</v>
      </c>
      <c r="B6650">
        <v>26.906214640000002</v>
      </c>
      <c r="C6650">
        <v>26.906214640000002</v>
      </c>
      <c r="D6650" s="2">
        <v>1.6959000000000001E-14</v>
      </c>
    </row>
    <row r="6651" spans="1:4" x14ac:dyDescent="0.35">
      <c r="A6651">
        <v>6.6479999999999997</v>
      </c>
      <c r="B6651">
        <v>26.885213060000002</v>
      </c>
      <c r="C6651">
        <v>26.885213060000002</v>
      </c>
      <c r="D6651" s="2">
        <v>1.6989999999999999E-14</v>
      </c>
    </row>
    <row r="6652" spans="1:4" x14ac:dyDescent="0.35">
      <c r="A6652">
        <v>6.649</v>
      </c>
      <c r="B6652">
        <v>26.863511280000001</v>
      </c>
      <c r="C6652">
        <v>26.863511280000001</v>
      </c>
      <c r="D6652" s="2">
        <v>1.7020999999999999E-14</v>
      </c>
    </row>
    <row r="6653" spans="1:4" x14ac:dyDescent="0.35">
      <c r="A6653">
        <v>6.65</v>
      </c>
      <c r="B6653">
        <v>26.84110914</v>
      </c>
      <c r="C6653">
        <v>26.84110914</v>
      </c>
      <c r="D6653" s="2">
        <v>1.7049000000000001E-14</v>
      </c>
    </row>
    <row r="6654" spans="1:4" x14ac:dyDescent="0.35">
      <c r="A6654">
        <v>6.6509999999999998</v>
      </c>
      <c r="B6654">
        <v>26.818006520000001</v>
      </c>
      <c r="C6654">
        <v>26.818006520000001</v>
      </c>
      <c r="D6654" s="2">
        <v>1.7081000000000001E-14</v>
      </c>
    </row>
    <row r="6655" spans="1:4" x14ac:dyDescent="0.35">
      <c r="A6655">
        <v>6.6520000000000001</v>
      </c>
      <c r="B6655">
        <v>26.794203289999999</v>
      </c>
      <c r="C6655">
        <v>26.794203289999999</v>
      </c>
      <c r="D6655" s="2">
        <v>1.7111999999999999E-14</v>
      </c>
    </row>
    <row r="6656" spans="1:4" x14ac:dyDescent="0.35">
      <c r="A6656">
        <v>6.6529999999999996</v>
      </c>
      <c r="B6656">
        <v>26.76969935</v>
      </c>
      <c r="C6656">
        <v>26.76969935</v>
      </c>
      <c r="D6656" s="2">
        <v>1.7143999999999999E-14</v>
      </c>
    </row>
    <row r="6657" spans="1:4" x14ac:dyDescent="0.35">
      <c r="A6657">
        <v>6.6539999999999999</v>
      </c>
      <c r="B6657">
        <v>26.744494629999998</v>
      </c>
      <c r="C6657">
        <v>26.744494629999998</v>
      </c>
      <c r="D6657" s="2">
        <v>1.7156E-14</v>
      </c>
    </row>
    <row r="6658" spans="1:4" x14ac:dyDescent="0.35">
      <c r="A6658">
        <v>6.6550000000000002</v>
      </c>
      <c r="B6658">
        <v>26.718589059999999</v>
      </c>
      <c r="C6658">
        <v>26.718589059999999</v>
      </c>
      <c r="D6658" s="2">
        <v>1.719E-14</v>
      </c>
    </row>
    <row r="6659" spans="1:4" x14ac:dyDescent="0.35">
      <c r="A6659">
        <v>6.6559999999999997</v>
      </c>
      <c r="B6659">
        <v>26.691982580000001</v>
      </c>
      <c r="C6659">
        <v>26.691982580000001</v>
      </c>
      <c r="D6659" s="2">
        <v>1.7225E-14</v>
      </c>
    </row>
    <row r="6660" spans="1:4" x14ac:dyDescent="0.35">
      <c r="A6660">
        <v>6.657</v>
      </c>
      <c r="B6660">
        <v>26.66467518</v>
      </c>
      <c r="C6660">
        <v>26.66467518</v>
      </c>
      <c r="D6660" s="2">
        <v>1.7259000000000001E-14</v>
      </c>
    </row>
    <row r="6661" spans="1:4" x14ac:dyDescent="0.35">
      <c r="A6661">
        <v>6.6580000000000004</v>
      </c>
      <c r="B6661">
        <v>26.63666684</v>
      </c>
      <c r="C6661">
        <v>26.63666684</v>
      </c>
      <c r="D6661" s="2">
        <v>1.7295E-14</v>
      </c>
    </row>
    <row r="6662" spans="1:4" x14ac:dyDescent="0.35">
      <c r="A6662">
        <v>6.6589999999999998</v>
      </c>
      <c r="B6662">
        <v>26.607957559999999</v>
      </c>
      <c r="C6662">
        <v>26.607957559999999</v>
      </c>
      <c r="D6662" s="2">
        <v>1.7331E-14</v>
      </c>
    </row>
    <row r="6663" spans="1:4" x14ac:dyDescent="0.35">
      <c r="A6663">
        <v>6.66</v>
      </c>
      <c r="B6663">
        <v>26.57854738</v>
      </c>
      <c r="C6663">
        <v>26.57854738</v>
      </c>
      <c r="D6663" s="2">
        <v>1.7368E-14</v>
      </c>
    </row>
    <row r="6664" spans="1:4" x14ac:dyDescent="0.35">
      <c r="A6664">
        <v>6.6609999999999996</v>
      </c>
      <c r="B6664">
        <v>26.54843632</v>
      </c>
      <c r="C6664">
        <v>26.54843632</v>
      </c>
      <c r="D6664" s="2">
        <v>1.7382E-14</v>
      </c>
    </row>
    <row r="6665" spans="1:4" x14ac:dyDescent="0.35">
      <c r="A6665">
        <v>6.6619999999999999</v>
      </c>
      <c r="B6665">
        <v>26.51762446</v>
      </c>
      <c r="C6665">
        <v>26.51762446</v>
      </c>
      <c r="D6665" s="2">
        <v>1.7418E-14</v>
      </c>
    </row>
    <row r="6666" spans="1:4" x14ac:dyDescent="0.35">
      <c r="A6666">
        <v>6.6630000000000003</v>
      </c>
      <c r="B6666">
        <v>26.486111869999998</v>
      </c>
      <c r="C6666">
        <v>26.486111869999998</v>
      </c>
      <c r="D6666" s="2">
        <v>1.7456E-14</v>
      </c>
    </row>
    <row r="6667" spans="1:4" x14ac:dyDescent="0.35">
      <c r="A6667">
        <v>6.6639999999999997</v>
      </c>
      <c r="B6667">
        <v>26.453898649999999</v>
      </c>
      <c r="C6667">
        <v>26.453898649999999</v>
      </c>
      <c r="D6667" s="2">
        <v>1.7495999999999999E-14</v>
      </c>
    </row>
    <row r="6668" spans="1:4" x14ac:dyDescent="0.35">
      <c r="A6668">
        <v>6.665</v>
      </c>
      <c r="B6668">
        <v>26.420984900000001</v>
      </c>
      <c r="C6668">
        <v>26.420984900000001</v>
      </c>
      <c r="D6668" s="2">
        <v>1.7536000000000001E-14</v>
      </c>
    </row>
    <row r="6669" spans="1:4" x14ac:dyDescent="0.35">
      <c r="A6669">
        <v>6.6660000000000004</v>
      </c>
      <c r="B6669">
        <v>26.38737076</v>
      </c>
      <c r="C6669">
        <v>26.38737076</v>
      </c>
      <c r="D6669" s="2">
        <v>1.7577E-14</v>
      </c>
    </row>
    <row r="6670" spans="1:4" x14ac:dyDescent="0.35">
      <c r="A6670">
        <v>6.6669999999999998</v>
      </c>
      <c r="B6670">
        <v>26.353056370000001</v>
      </c>
      <c r="C6670">
        <v>26.353056370000001</v>
      </c>
      <c r="D6670" s="2">
        <v>1.7615999999999999E-14</v>
      </c>
    </row>
    <row r="6671" spans="1:4" x14ac:dyDescent="0.35">
      <c r="A6671">
        <v>6.6680000000000001</v>
      </c>
      <c r="B6671">
        <v>26.318041910000002</v>
      </c>
      <c r="C6671">
        <v>26.318041910000002</v>
      </c>
      <c r="D6671" s="2">
        <v>1.7660000000000001E-14</v>
      </c>
    </row>
    <row r="6672" spans="1:4" x14ac:dyDescent="0.35">
      <c r="A6672">
        <v>6.6689999999999996</v>
      </c>
      <c r="B6672">
        <v>26.282327550000002</v>
      </c>
      <c r="C6672">
        <v>26.282327550000002</v>
      </c>
      <c r="D6672" s="2">
        <v>1.77E-14</v>
      </c>
    </row>
    <row r="6673" spans="1:4" x14ac:dyDescent="0.35">
      <c r="A6673">
        <v>6.67</v>
      </c>
      <c r="B6673">
        <v>26.2459135</v>
      </c>
      <c r="C6673">
        <v>26.2459135</v>
      </c>
      <c r="D6673" s="2">
        <v>1.7718E-14</v>
      </c>
    </row>
    <row r="6674" spans="1:4" x14ac:dyDescent="0.35">
      <c r="A6674">
        <v>6.6710000000000003</v>
      </c>
      <c r="B6674">
        <v>26.208799979999998</v>
      </c>
      <c r="C6674">
        <v>26.208799979999998</v>
      </c>
      <c r="D6674" s="2">
        <v>1.7762000000000001E-14</v>
      </c>
    </row>
    <row r="6675" spans="1:4" x14ac:dyDescent="0.35">
      <c r="A6675">
        <v>6.6719999999999997</v>
      </c>
      <c r="B6675">
        <v>26.170987230000001</v>
      </c>
      <c r="C6675">
        <v>26.170987230000001</v>
      </c>
      <c r="D6675" s="2">
        <v>1.7807999999999999E-14</v>
      </c>
    </row>
    <row r="6676" spans="1:4" x14ac:dyDescent="0.35">
      <c r="A6676">
        <v>6.673</v>
      </c>
      <c r="B6676">
        <v>26.132475500000002</v>
      </c>
      <c r="C6676">
        <v>26.132475500000002</v>
      </c>
      <c r="D6676" s="2">
        <v>1.7853E-14</v>
      </c>
    </row>
    <row r="6677" spans="1:4" x14ac:dyDescent="0.35">
      <c r="A6677">
        <v>6.6740000000000004</v>
      </c>
      <c r="B6677">
        <v>26.09326506</v>
      </c>
      <c r="C6677">
        <v>26.09326506</v>
      </c>
      <c r="D6677" s="2">
        <v>1.7899000000000002E-14</v>
      </c>
    </row>
    <row r="6678" spans="1:4" x14ac:dyDescent="0.35">
      <c r="A6678">
        <v>6.6749999999999998</v>
      </c>
      <c r="B6678">
        <v>26.05335621</v>
      </c>
      <c r="C6678">
        <v>26.05335621</v>
      </c>
      <c r="D6678" s="2">
        <v>1.7945E-14</v>
      </c>
    </row>
    <row r="6679" spans="1:4" x14ac:dyDescent="0.35">
      <c r="A6679">
        <v>6.6760000000000002</v>
      </c>
      <c r="B6679">
        <v>26.01274926</v>
      </c>
      <c r="C6679">
        <v>26.01274926</v>
      </c>
      <c r="D6679" s="2">
        <v>1.7993E-14</v>
      </c>
    </row>
    <row r="6680" spans="1:4" x14ac:dyDescent="0.35">
      <c r="A6680">
        <v>6.6769999999999996</v>
      </c>
      <c r="B6680">
        <v>25.971444529999999</v>
      </c>
      <c r="C6680">
        <v>25.971444529999999</v>
      </c>
      <c r="D6680" s="2">
        <v>1.8012E-14</v>
      </c>
    </row>
    <row r="6681" spans="1:4" x14ac:dyDescent="0.35">
      <c r="A6681">
        <v>6.6779999999999999</v>
      </c>
      <c r="B6681">
        <v>25.92944237</v>
      </c>
      <c r="C6681">
        <v>25.92944237</v>
      </c>
      <c r="D6681" s="2">
        <v>1.8061000000000001E-14</v>
      </c>
    </row>
    <row r="6682" spans="1:4" x14ac:dyDescent="0.35">
      <c r="A6682">
        <v>6.6790000000000003</v>
      </c>
      <c r="B6682">
        <v>25.88674314</v>
      </c>
      <c r="C6682">
        <v>25.88674314</v>
      </c>
      <c r="D6682" s="2">
        <v>1.8109000000000001E-14</v>
      </c>
    </row>
    <row r="6683" spans="1:4" x14ac:dyDescent="0.35">
      <c r="A6683">
        <v>6.68</v>
      </c>
      <c r="B6683">
        <v>25.843347219999998</v>
      </c>
      <c r="C6683">
        <v>25.843347219999998</v>
      </c>
      <c r="D6683" s="2">
        <v>1.8159999999999998E-14</v>
      </c>
    </row>
    <row r="6684" spans="1:4" x14ac:dyDescent="0.35">
      <c r="A6684">
        <v>6.681</v>
      </c>
      <c r="B6684">
        <v>25.79925502</v>
      </c>
      <c r="C6684">
        <v>25.79925502</v>
      </c>
      <c r="D6684" s="2">
        <v>1.8211999999999999E-14</v>
      </c>
    </row>
    <row r="6685" spans="1:4" x14ac:dyDescent="0.35">
      <c r="A6685">
        <v>6.6820000000000004</v>
      </c>
      <c r="B6685">
        <v>25.754466950000001</v>
      </c>
      <c r="C6685">
        <v>25.754466950000001</v>
      </c>
      <c r="D6685" s="2">
        <v>1.8262999999999999E-14</v>
      </c>
    </row>
    <row r="6686" spans="1:4" x14ac:dyDescent="0.35">
      <c r="A6686">
        <v>6.6829999999999998</v>
      </c>
      <c r="B6686">
        <v>25.708983440000001</v>
      </c>
      <c r="C6686">
        <v>25.708983440000001</v>
      </c>
      <c r="D6686" s="2">
        <v>1.8315999999999999E-14</v>
      </c>
    </row>
    <row r="6687" spans="1:4" x14ac:dyDescent="0.35">
      <c r="A6687">
        <v>6.6840000000000002</v>
      </c>
      <c r="B6687">
        <v>25.662804950000002</v>
      </c>
      <c r="C6687">
        <v>25.662804950000002</v>
      </c>
      <c r="D6687" s="2">
        <v>1.8371000000000001E-14</v>
      </c>
    </row>
    <row r="6688" spans="1:4" x14ac:dyDescent="0.35">
      <c r="A6688">
        <v>6.6849999999999996</v>
      </c>
      <c r="B6688">
        <v>25.615931960000001</v>
      </c>
      <c r="C6688">
        <v>25.61593195</v>
      </c>
      <c r="D6688" s="2">
        <v>1.8425000000000001E-14</v>
      </c>
    </row>
    <row r="6689" spans="1:4" x14ac:dyDescent="0.35">
      <c r="A6689">
        <v>6.6859999999999999</v>
      </c>
      <c r="B6689">
        <v>25.568364939999999</v>
      </c>
      <c r="C6689">
        <v>25.568364939999999</v>
      </c>
      <c r="D6689" s="2">
        <v>1.8447E-14</v>
      </c>
    </row>
    <row r="6690" spans="1:4" x14ac:dyDescent="0.35">
      <c r="A6690">
        <v>6.6870000000000003</v>
      </c>
      <c r="B6690">
        <v>25.520104400000001</v>
      </c>
      <c r="C6690">
        <v>25.520104400000001</v>
      </c>
      <c r="D6690" s="2">
        <v>1.8503E-14</v>
      </c>
    </row>
    <row r="6691" spans="1:4" x14ac:dyDescent="0.35">
      <c r="A6691">
        <v>6.6879999999999997</v>
      </c>
      <c r="B6691">
        <v>25.47115088</v>
      </c>
      <c r="C6691">
        <v>25.47115088</v>
      </c>
      <c r="D6691" s="2">
        <v>1.8558999999999999E-14</v>
      </c>
    </row>
    <row r="6692" spans="1:4" x14ac:dyDescent="0.35">
      <c r="A6692">
        <v>6.6890000000000001</v>
      </c>
      <c r="B6692">
        <v>25.42150492</v>
      </c>
      <c r="C6692">
        <v>25.42150492</v>
      </c>
      <c r="D6692" s="2">
        <v>1.8616000000000001E-14</v>
      </c>
    </row>
    <row r="6693" spans="1:4" x14ac:dyDescent="0.35">
      <c r="A6693">
        <v>6.69</v>
      </c>
      <c r="B6693">
        <v>25.371167069999998</v>
      </c>
      <c r="C6693">
        <v>25.371167069999998</v>
      </c>
      <c r="D6693" s="2">
        <v>1.8676E-14</v>
      </c>
    </row>
    <row r="6694" spans="1:4" x14ac:dyDescent="0.35">
      <c r="A6694">
        <v>6.6909999999999998</v>
      </c>
      <c r="B6694">
        <v>25.32013791</v>
      </c>
      <c r="C6694">
        <v>25.32013791</v>
      </c>
      <c r="D6694" s="2">
        <v>1.8733999999999999E-14</v>
      </c>
    </row>
    <row r="6695" spans="1:4" x14ac:dyDescent="0.35">
      <c r="A6695">
        <v>6.6920000000000002</v>
      </c>
      <c r="B6695">
        <v>25.268418050000001</v>
      </c>
      <c r="C6695">
        <v>25.268418050000001</v>
      </c>
      <c r="D6695" s="2">
        <v>1.8795E-14</v>
      </c>
    </row>
    <row r="6696" spans="1:4" x14ac:dyDescent="0.35">
      <c r="A6696">
        <v>6.6929999999999996</v>
      </c>
      <c r="B6696">
        <v>25.2160081</v>
      </c>
      <c r="C6696">
        <v>25.2160081</v>
      </c>
      <c r="D6696" s="2">
        <v>1.8818999999999999E-14</v>
      </c>
    </row>
    <row r="6697" spans="1:4" x14ac:dyDescent="0.35">
      <c r="A6697">
        <v>6.694</v>
      </c>
      <c r="B6697">
        <v>25.162908689999998</v>
      </c>
      <c r="C6697">
        <v>25.162908689999998</v>
      </c>
      <c r="D6697" s="2">
        <v>1.8881000000000001E-14</v>
      </c>
    </row>
    <row r="6698" spans="1:4" x14ac:dyDescent="0.35">
      <c r="A6698">
        <v>6.6950000000000003</v>
      </c>
      <c r="B6698">
        <v>25.109120480000001</v>
      </c>
      <c r="C6698">
        <v>25.109120480000001</v>
      </c>
      <c r="D6698" s="2">
        <v>1.8942999999999999E-14</v>
      </c>
    </row>
    <row r="6699" spans="1:4" x14ac:dyDescent="0.35">
      <c r="A6699">
        <v>6.6959999999999997</v>
      </c>
      <c r="B6699">
        <v>25.05464413</v>
      </c>
      <c r="C6699">
        <v>25.05464413</v>
      </c>
      <c r="D6699" s="2">
        <v>1.9007E-14</v>
      </c>
    </row>
    <row r="6700" spans="1:4" x14ac:dyDescent="0.35">
      <c r="A6700">
        <v>6.6970000000000001</v>
      </c>
      <c r="B6700">
        <v>24.999480330000001</v>
      </c>
      <c r="C6700">
        <v>24.999480330000001</v>
      </c>
      <c r="D6700" s="2">
        <v>1.9073E-14</v>
      </c>
    </row>
    <row r="6701" spans="1:4" x14ac:dyDescent="0.35">
      <c r="A6701">
        <v>6.6980000000000004</v>
      </c>
      <c r="B6701">
        <v>24.943629789999999</v>
      </c>
      <c r="C6701">
        <v>24.943629789999999</v>
      </c>
      <c r="D6701" s="2">
        <v>1.9138000000000001E-14</v>
      </c>
    </row>
    <row r="6702" spans="1:4" x14ac:dyDescent="0.35">
      <c r="A6702">
        <v>6.6989999999999998</v>
      </c>
      <c r="B6702">
        <v>24.887093230000001</v>
      </c>
      <c r="C6702">
        <v>24.887093230000001</v>
      </c>
      <c r="D6702" s="2">
        <v>1.9205999999999999E-14</v>
      </c>
    </row>
    <row r="6703" spans="1:4" x14ac:dyDescent="0.35">
      <c r="A6703">
        <v>6.7</v>
      </c>
      <c r="B6703">
        <v>24.829871390000001</v>
      </c>
      <c r="C6703">
        <v>24.829871390000001</v>
      </c>
      <c r="D6703" s="2">
        <v>1.9272999999999999E-14</v>
      </c>
    </row>
    <row r="6704" spans="1:4" x14ac:dyDescent="0.35">
      <c r="A6704">
        <v>6.7009999999999996</v>
      </c>
      <c r="B6704">
        <v>24.771965040000001</v>
      </c>
      <c r="C6704">
        <v>24.771965040000001</v>
      </c>
      <c r="D6704" s="2">
        <v>1.9340999999999999E-14</v>
      </c>
    </row>
    <row r="6705" spans="1:4" x14ac:dyDescent="0.35">
      <c r="A6705">
        <v>6.702</v>
      </c>
      <c r="B6705">
        <v>24.713374940000001</v>
      </c>
      <c r="C6705">
        <v>24.713374940000001</v>
      </c>
      <c r="D6705" s="2">
        <v>1.937E-14</v>
      </c>
    </row>
    <row r="6706" spans="1:4" x14ac:dyDescent="0.35">
      <c r="A6706">
        <v>6.7030000000000003</v>
      </c>
      <c r="B6706">
        <v>24.654101910000001</v>
      </c>
      <c r="C6706">
        <v>24.654101910000001</v>
      </c>
      <c r="D6706" s="2">
        <v>1.9439000000000001E-14</v>
      </c>
    </row>
    <row r="6707" spans="1:4" x14ac:dyDescent="0.35">
      <c r="A6707">
        <v>6.7039999999999997</v>
      </c>
      <c r="B6707">
        <v>24.594146739999999</v>
      </c>
      <c r="C6707">
        <v>24.594146739999999</v>
      </c>
      <c r="D6707" s="2">
        <v>1.9511E-14</v>
      </c>
    </row>
    <row r="6708" spans="1:4" x14ac:dyDescent="0.35">
      <c r="A6708">
        <v>6.7050000000000001</v>
      </c>
      <c r="B6708">
        <v>24.533510280000002</v>
      </c>
      <c r="C6708">
        <v>24.533510280000002</v>
      </c>
      <c r="D6708" s="2">
        <v>1.9583E-14</v>
      </c>
    </row>
    <row r="6709" spans="1:4" x14ac:dyDescent="0.35">
      <c r="A6709">
        <v>6.7060000000000004</v>
      </c>
      <c r="B6709">
        <v>24.472193369999999</v>
      </c>
      <c r="C6709">
        <v>24.472193369999999</v>
      </c>
      <c r="D6709" s="2">
        <v>1.9655999999999999E-14</v>
      </c>
    </row>
    <row r="6710" spans="1:4" x14ac:dyDescent="0.35">
      <c r="A6710">
        <v>6.7069999999999999</v>
      </c>
      <c r="B6710">
        <v>24.410196890000002</v>
      </c>
      <c r="C6710">
        <v>24.410196890000002</v>
      </c>
      <c r="D6710" s="2">
        <v>1.9733000000000001E-14</v>
      </c>
    </row>
    <row r="6711" spans="1:4" x14ac:dyDescent="0.35">
      <c r="A6711">
        <v>6.7080000000000002</v>
      </c>
      <c r="B6711">
        <v>24.347521709999999</v>
      </c>
      <c r="C6711">
        <v>24.347521709999999</v>
      </c>
      <c r="D6711" s="2">
        <v>1.9807E-14</v>
      </c>
    </row>
    <row r="6712" spans="1:4" x14ac:dyDescent="0.35">
      <c r="A6712">
        <v>6.7089999999999996</v>
      </c>
      <c r="B6712">
        <v>24.284168739999998</v>
      </c>
      <c r="C6712">
        <v>24.284168739999998</v>
      </c>
      <c r="D6712" s="2">
        <v>1.9838000000000001E-14</v>
      </c>
    </row>
    <row r="6713" spans="1:4" x14ac:dyDescent="0.35">
      <c r="A6713">
        <v>6.71</v>
      </c>
      <c r="B6713">
        <v>24.220138909999999</v>
      </c>
      <c r="C6713">
        <v>24.220138909999999</v>
      </c>
      <c r="D6713" s="2">
        <v>1.9916999999999999E-14</v>
      </c>
    </row>
    <row r="6714" spans="1:4" x14ac:dyDescent="0.35">
      <c r="A6714">
        <v>6.7110000000000003</v>
      </c>
      <c r="B6714">
        <v>24.15543315</v>
      </c>
      <c r="C6714">
        <v>24.15543315</v>
      </c>
      <c r="D6714" s="2">
        <v>1.9994000000000001E-14</v>
      </c>
    </row>
    <row r="6715" spans="1:4" x14ac:dyDescent="0.35">
      <c r="A6715">
        <v>6.7119999999999997</v>
      </c>
      <c r="B6715">
        <v>24.09005243</v>
      </c>
      <c r="C6715">
        <v>24.09005243</v>
      </c>
      <c r="D6715" s="2">
        <v>2.0072999999999999E-14</v>
      </c>
    </row>
    <row r="6716" spans="1:4" x14ac:dyDescent="0.35">
      <c r="A6716">
        <v>6.7130000000000001</v>
      </c>
      <c r="B6716">
        <v>24.023997720000001</v>
      </c>
      <c r="C6716">
        <v>24.023997720000001</v>
      </c>
      <c r="D6716" s="2">
        <v>2.0155E-14</v>
      </c>
    </row>
    <row r="6717" spans="1:4" x14ac:dyDescent="0.35">
      <c r="A6717">
        <v>6.7140000000000004</v>
      </c>
      <c r="B6717">
        <v>23.957270009999998</v>
      </c>
      <c r="C6717">
        <v>23.957270009999998</v>
      </c>
      <c r="D6717" s="2">
        <v>2.0236000000000001E-14</v>
      </c>
    </row>
    <row r="6718" spans="1:4" x14ac:dyDescent="0.35">
      <c r="A6718">
        <v>6.7149999999999999</v>
      </c>
      <c r="B6718">
        <v>23.88987032</v>
      </c>
      <c r="C6718">
        <v>23.88987032</v>
      </c>
      <c r="D6718" s="2">
        <v>2.0318999999999999E-14</v>
      </c>
    </row>
    <row r="6719" spans="1:4" x14ac:dyDescent="0.35">
      <c r="A6719">
        <v>6.7160000000000002</v>
      </c>
      <c r="B6719">
        <v>23.821799670000001</v>
      </c>
      <c r="C6719">
        <v>23.821799670000001</v>
      </c>
      <c r="D6719" s="2">
        <v>2.0402E-14</v>
      </c>
    </row>
    <row r="6720" spans="1:4" x14ac:dyDescent="0.35">
      <c r="A6720">
        <v>6.7169999999999996</v>
      </c>
      <c r="B6720">
        <v>23.75305912</v>
      </c>
      <c r="C6720">
        <v>23.75305912</v>
      </c>
      <c r="D6720" s="2">
        <v>2.0489E-14</v>
      </c>
    </row>
    <row r="6721" spans="1:4" x14ac:dyDescent="0.35">
      <c r="A6721">
        <v>6.718</v>
      </c>
      <c r="B6721">
        <v>23.683649729999999</v>
      </c>
      <c r="C6721">
        <v>23.683649729999999</v>
      </c>
      <c r="D6721" s="2">
        <v>2.0526999999999999E-14</v>
      </c>
    </row>
    <row r="6722" spans="1:4" x14ac:dyDescent="0.35">
      <c r="A6722">
        <v>6.7190000000000003</v>
      </c>
      <c r="B6722">
        <v>23.61357259</v>
      </c>
      <c r="C6722">
        <v>23.61357259</v>
      </c>
      <c r="D6722" s="2">
        <v>2.0615999999999999E-14</v>
      </c>
    </row>
    <row r="6723" spans="1:4" x14ac:dyDescent="0.35">
      <c r="A6723">
        <v>6.72</v>
      </c>
      <c r="B6723">
        <v>23.542828799999999</v>
      </c>
      <c r="C6723">
        <v>23.542828799999999</v>
      </c>
      <c r="D6723" s="2">
        <v>2.0703999999999999E-14</v>
      </c>
    </row>
    <row r="6724" spans="1:4" x14ac:dyDescent="0.35">
      <c r="A6724">
        <v>6.7210000000000001</v>
      </c>
      <c r="B6724">
        <v>23.471419470000001</v>
      </c>
      <c r="C6724">
        <v>23.471419470000001</v>
      </c>
      <c r="D6724" s="2">
        <v>2.0794000000000001E-14</v>
      </c>
    </row>
    <row r="6725" spans="1:4" x14ac:dyDescent="0.35">
      <c r="A6725">
        <v>6.7220000000000004</v>
      </c>
      <c r="B6725">
        <v>23.399345749999998</v>
      </c>
      <c r="C6725">
        <v>23.399345749999998</v>
      </c>
      <c r="D6725" s="2">
        <v>2.0887E-14</v>
      </c>
    </row>
    <row r="6726" spans="1:4" x14ac:dyDescent="0.35">
      <c r="A6726">
        <v>6.7229999999999999</v>
      </c>
      <c r="B6726">
        <v>23.326608790000002</v>
      </c>
      <c r="C6726">
        <v>23.326608790000002</v>
      </c>
      <c r="D6726" s="2">
        <v>2.0979999999999999E-14</v>
      </c>
    </row>
    <row r="6727" spans="1:4" x14ac:dyDescent="0.35">
      <c r="A6727">
        <v>6.7240000000000002</v>
      </c>
      <c r="B6727">
        <v>23.253209770000002</v>
      </c>
      <c r="C6727">
        <v>23.253209770000002</v>
      </c>
      <c r="D6727" s="2">
        <v>2.1073000000000001E-14</v>
      </c>
    </row>
    <row r="6728" spans="1:4" x14ac:dyDescent="0.35">
      <c r="A6728">
        <v>6.7249999999999996</v>
      </c>
      <c r="B6728">
        <v>23.179149880000001</v>
      </c>
      <c r="C6728">
        <v>23.179149880000001</v>
      </c>
      <c r="D6728" s="2">
        <v>2.1115E-14</v>
      </c>
    </row>
    <row r="6729" spans="1:4" x14ac:dyDescent="0.35">
      <c r="A6729">
        <v>6.726</v>
      </c>
      <c r="B6729">
        <v>23.10443033</v>
      </c>
      <c r="C6729">
        <v>23.10443033</v>
      </c>
      <c r="D6729" s="2">
        <v>2.1210999999999999E-14</v>
      </c>
    </row>
    <row r="6730" spans="1:4" x14ac:dyDescent="0.35">
      <c r="A6730">
        <v>6.7270000000000003</v>
      </c>
      <c r="B6730">
        <v>23.02905234</v>
      </c>
      <c r="C6730">
        <v>23.02905234</v>
      </c>
      <c r="D6730" s="2">
        <v>2.1308E-14</v>
      </c>
    </row>
    <row r="6731" spans="1:4" x14ac:dyDescent="0.35">
      <c r="A6731">
        <v>6.7279999999999998</v>
      </c>
      <c r="B6731">
        <v>22.953017160000002</v>
      </c>
      <c r="C6731">
        <v>22.953017160000002</v>
      </c>
      <c r="D6731" s="2">
        <v>2.1408000000000001E-14</v>
      </c>
    </row>
    <row r="6732" spans="1:4" x14ac:dyDescent="0.35">
      <c r="A6732">
        <v>6.7290000000000001</v>
      </c>
      <c r="B6732">
        <v>22.87632606</v>
      </c>
      <c r="C6732">
        <v>22.87632606</v>
      </c>
      <c r="D6732" s="2">
        <v>2.1507999999999998E-14</v>
      </c>
    </row>
    <row r="6733" spans="1:4" x14ac:dyDescent="0.35">
      <c r="A6733">
        <v>6.73</v>
      </c>
      <c r="B6733">
        <v>22.798980310000001</v>
      </c>
      <c r="C6733">
        <v>22.798980310000001</v>
      </c>
      <c r="D6733" s="2">
        <v>2.1611999999999999E-14</v>
      </c>
    </row>
    <row r="6734" spans="1:4" x14ac:dyDescent="0.35">
      <c r="A6734">
        <v>6.7309999999999999</v>
      </c>
      <c r="B6734">
        <v>22.720981210000001</v>
      </c>
      <c r="C6734">
        <v>22.720981210000001</v>
      </c>
      <c r="D6734" s="2">
        <v>2.1715999999999999E-14</v>
      </c>
    </row>
    <row r="6735" spans="1:4" x14ac:dyDescent="0.35">
      <c r="A6735">
        <v>6.7320000000000002</v>
      </c>
      <c r="B6735">
        <v>22.642330090000002</v>
      </c>
      <c r="C6735">
        <v>22.642330090000002</v>
      </c>
      <c r="D6735" s="2">
        <v>2.1818999999999999E-14</v>
      </c>
    </row>
    <row r="6736" spans="1:4" x14ac:dyDescent="0.35">
      <c r="A6736">
        <v>6.7329999999999997</v>
      </c>
      <c r="B6736">
        <v>22.563028280000001</v>
      </c>
      <c r="C6736">
        <v>22.563028280000001</v>
      </c>
      <c r="D6736" s="2">
        <v>2.1928000000000001E-14</v>
      </c>
    </row>
    <row r="6737" spans="1:4" x14ac:dyDescent="0.35">
      <c r="A6737">
        <v>6.734</v>
      </c>
      <c r="B6737">
        <v>22.483077120000001</v>
      </c>
      <c r="C6737">
        <v>22.483077120000001</v>
      </c>
      <c r="D6737" s="2">
        <v>2.1976999999999999E-14</v>
      </c>
    </row>
    <row r="6738" spans="1:4" x14ac:dyDescent="0.35">
      <c r="A6738">
        <v>6.7350000000000003</v>
      </c>
      <c r="B6738">
        <v>22.402477990000001</v>
      </c>
      <c r="C6738">
        <v>22.402477990000001</v>
      </c>
      <c r="D6738" s="2">
        <v>2.2088000000000001E-14</v>
      </c>
    </row>
    <row r="6739" spans="1:4" x14ac:dyDescent="0.35">
      <c r="A6739">
        <v>6.7359999999999998</v>
      </c>
      <c r="B6739">
        <v>22.32123228</v>
      </c>
      <c r="C6739">
        <v>22.32123228</v>
      </c>
      <c r="D6739" s="2">
        <v>2.2198E-14</v>
      </c>
    </row>
    <row r="6740" spans="1:4" x14ac:dyDescent="0.35">
      <c r="A6740">
        <v>6.7370000000000001</v>
      </c>
      <c r="B6740">
        <v>22.23934139</v>
      </c>
      <c r="C6740">
        <v>22.23934139</v>
      </c>
      <c r="D6740" s="2">
        <v>2.2311000000000001E-14</v>
      </c>
    </row>
    <row r="6741" spans="1:4" x14ac:dyDescent="0.35">
      <c r="A6741">
        <v>6.7380000000000004</v>
      </c>
      <c r="B6741">
        <v>22.15680674</v>
      </c>
      <c r="C6741">
        <v>22.15680674</v>
      </c>
      <c r="D6741" s="2">
        <v>2.2426E-14</v>
      </c>
    </row>
    <row r="6742" spans="1:4" x14ac:dyDescent="0.35">
      <c r="A6742">
        <v>6.7389999999999999</v>
      </c>
      <c r="B6742">
        <v>22.073629780000001</v>
      </c>
      <c r="C6742">
        <v>22.073629780000001</v>
      </c>
      <c r="D6742" s="2">
        <v>2.2542000000000001E-14</v>
      </c>
    </row>
    <row r="6743" spans="1:4" x14ac:dyDescent="0.35">
      <c r="A6743">
        <v>6.74</v>
      </c>
      <c r="B6743">
        <v>21.989811970000002</v>
      </c>
      <c r="C6743">
        <v>21.989811970000002</v>
      </c>
      <c r="D6743" s="2">
        <v>2.2659000000000002E-14</v>
      </c>
    </row>
    <row r="6744" spans="1:4" x14ac:dyDescent="0.35">
      <c r="A6744">
        <v>6.7409999999999997</v>
      </c>
      <c r="B6744">
        <v>21.905354769999999</v>
      </c>
      <c r="C6744">
        <v>21.905354769999999</v>
      </c>
      <c r="D6744" s="2">
        <v>2.2716000000000001E-14</v>
      </c>
    </row>
    <row r="6745" spans="1:4" x14ac:dyDescent="0.35">
      <c r="A6745">
        <v>6.742</v>
      </c>
      <c r="B6745">
        <v>21.82025969</v>
      </c>
      <c r="C6745">
        <v>21.82025969</v>
      </c>
      <c r="D6745" s="2">
        <v>2.2837000000000001E-14</v>
      </c>
    </row>
    <row r="6746" spans="1:4" x14ac:dyDescent="0.35">
      <c r="A6746">
        <v>6.7430000000000003</v>
      </c>
      <c r="B6746">
        <v>21.734528239999999</v>
      </c>
      <c r="C6746">
        <v>21.734528239999999</v>
      </c>
      <c r="D6746" s="2">
        <v>2.2960000000000001E-14</v>
      </c>
    </row>
    <row r="6747" spans="1:4" x14ac:dyDescent="0.35">
      <c r="A6747">
        <v>6.7439999999999998</v>
      </c>
      <c r="B6747">
        <v>21.648161940000001</v>
      </c>
      <c r="C6747">
        <v>21.648161940000001</v>
      </c>
      <c r="D6747" s="2">
        <v>2.3084E-14</v>
      </c>
    </row>
    <row r="6748" spans="1:4" x14ac:dyDescent="0.35">
      <c r="A6748">
        <v>6.7450000000000001</v>
      </c>
      <c r="B6748">
        <v>21.56116235</v>
      </c>
      <c r="C6748">
        <v>21.56116235</v>
      </c>
      <c r="D6748" s="2">
        <v>2.321E-14</v>
      </c>
    </row>
    <row r="6749" spans="1:4" x14ac:dyDescent="0.35">
      <c r="A6749">
        <v>6.7460000000000004</v>
      </c>
      <c r="B6749">
        <v>21.473531019999999</v>
      </c>
      <c r="C6749">
        <v>21.473531019999999</v>
      </c>
      <c r="D6749" s="2">
        <v>2.3335999999999999E-14</v>
      </c>
    </row>
    <row r="6750" spans="1:4" x14ac:dyDescent="0.35">
      <c r="A6750">
        <v>6.7469999999999999</v>
      </c>
      <c r="B6750">
        <v>21.385269539999999</v>
      </c>
      <c r="C6750">
        <v>21.385269539999999</v>
      </c>
      <c r="D6750" s="2">
        <v>2.3467000000000001E-14</v>
      </c>
    </row>
    <row r="6751" spans="1:4" x14ac:dyDescent="0.35">
      <c r="A6751">
        <v>6.7480000000000002</v>
      </c>
      <c r="B6751">
        <v>21.296379510000001</v>
      </c>
      <c r="C6751">
        <v>21.296379510000001</v>
      </c>
      <c r="D6751" s="2">
        <v>2.3598999999999999E-14</v>
      </c>
    </row>
    <row r="6752" spans="1:4" x14ac:dyDescent="0.35">
      <c r="A6752">
        <v>6.7489999999999997</v>
      </c>
      <c r="B6752">
        <v>21.206862539999999</v>
      </c>
      <c r="C6752">
        <v>21.206862539999999</v>
      </c>
      <c r="D6752" s="2">
        <v>2.3732E-14</v>
      </c>
    </row>
    <row r="6753" spans="1:4" x14ac:dyDescent="0.35">
      <c r="A6753">
        <v>6.75</v>
      </c>
      <c r="B6753">
        <v>21.116720260000001</v>
      </c>
      <c r="C6753">
        <v>21.116720260000001</v>
      </c>
      <c r="D6753" s="2">
        <v>2.3798000000000001E-14</v>
      </c>
    </row>
    <row r="6754" spans="1:4" x14ac:dyDescent="0.35">
      <c r="A6754">
        <v>6.7510000000000003</v>
      </c>
      <c r="B6754">
        <v>21.025954339999998</v>
      </c>
      <c r="C6754">
        <v>21.025954339999998</v>
      </c>
      <c r="D6754" s="2">
        <v>2.3936000000000001E-14</v>
      </c>
    </row>
    <row r="6755" spans="1:4" x14ac:dyDescent="0.35">
      <c r="A6755">
        <v>6.7519999999999998</v>
      </c>
      <c r="B6755">
        <v>20.934566440000001</v>
      </c>
      <c r="C6755">
        <v>20.934566440000001</v>
      </c>
      <c r="D6755" s="2">
        <v>2.4074000000000001E-14</v>
      </c>
    </row>
    <row r="6756" spans="1:4" x14ac:dyDescent="0.35">
      <c r="A6756">
        <v>6.7530000000000001</v>
      </c>
      <c r="B6756">
        <v>20.842558239999999</v>
      </c>
      <c r="C6756">
        <v>20.842558239999999</v>
      </c>
      <c r="D6756" s="2">
        <v>2.4217E-14</v>
      </c>
    </row>
    <row r="6757" spans="1:4" x14ac:dyDescent="0.35">
      <c r="A6757">
        <v>6.7539999999999996</v>
      </c>
      <c r="B6757">
        <v>20.749931459999999</v>
      </c>
      <c r="C6757">
        <v>20.749931459999999</v>
      </c>
      <c r="D6757" s="2">
        <v>2.4359E-14</v>
      </c>
    </row>
    <row r="6758" spans="1:4" x14ac:dyDescent="0.35">
      <c r="A6758">
        <v>6.7549999999999999</v>
      </c>
      <c r="B6758">
        <v>20.6566878</v>
      </c>
      <c r="C6758">
        <v>20.6566878</v>
      </c>
      <c r="D6758" s="2">
        <v>2.4504999999999999E-14</v>
      </c>
    </row>
    <row r="6759" spans="1:4" x14ac:dyDescent="0.35">
      <c r="A6759">
        <v>6.7560000000000002</v>
      </c>
      <c r="B6759">
        <v>20.562829010000002</v>
      </c>
      <c r="C6759">
        <v>20.562829010000002</v>
      </c>
      <c r="D6759" s="2">
        <v>2.4653E-14</v>
      </c>
    </row>
    <row r="6760" spans="1:4" x14ac:dyDescent="0.35">
      <c r="A6760">
        <v>6.7569999999999997</v>
      </c>
      <c r="B6760">
        <v>20.468356849999999</v>
      </c>
      <c r="C6760">
        <v>20.468356849999999</v>
      </c>
      <c r="D6760" s="2">
        <v>2.4728999999999999E-14</v>
      </c>
    </row>
    <row r="6761" spans="1:4" x14ac:dyDescent="0.35">
      <c r="A6761">
        <v>6.758</v>
      </c>
      <c r="B6761">
        <v>20.373273080000001</v>
      </c>
      <c r="C6761">
        <v>20.373273080000001</v>
      </c>
      <c r="D6761" s="2">
        <v>2.4882E-14</v>
      </c>
    </row>
    <row r="6762" spans="1:4" x14ac:dyDescent="0.35">
      <c r="A6762">
        <v>6.7590000000000003</v>
      </c>
      <c r="B6762">
        <v>20.277579500000002</v>
      </c>
      <c r="C6762">
        <v>20.277579500000002</v>
      </c>
      <c r="D6762" s="2">
        <v>2.5037E-14</v>
      </c>
    </row>
    <row r="6763" spans="1:4" x14ac:dyDescent="0.35">
      <c r="A6763">
        <v>6.76</v>
      </c>
      <c r="B6763">
        <v>20.181277909999999</v>
      </c>
      <c r="C6763">
        <v>20.181277909999999</v>
      </c>
      <c r="D6763" s="2">
        <v>2.5193000000000001E-14</v>
      </c>
    </row>
    <row r="6764" spans="1:4" x14ac:dyDescent="0.35">
      <c r="A6764">
        <v>6.7610000000000001</v>
      </c>
      <c r="B6764">
        <v>20.084370150000002</v>
      </c>
      <c r="C6764">
        <v>20.084370150000002</v>
      </c>
      <c r="D6764" s="2">
        <v>2.5352E-14</v>
      </c>
    </row>
    <row r="6765" spans="1:4" x14ac:dyDescent="0.35">
      <c r="A6765">
        <v>6.7619999999999996</v>
      </c>
      <c r="B6765">
        <v>19.986858040000001</v>
      </c>
      <c r="C6765">
        <v>19.986858040000001</v>
      </c>
      <c r="D6765" s="2">
        <v>2.5512999999999999E-14</v>
      </c>
    </row>
    <row r="6766" spans="1:4" x14ac:dyDescent="0.35">
      <c r="A6766">
        <v>6.7629999999999999</v>
      </c>
      <c r="B6766">
        <v>19.88874345</v>
      </c>
      <c r="C6766">
        <v>19.88874345</v>
      </c>
      <c r="D6766" s="2">
        <v>2.5678000000000001E-14</v>
      </c>
    </row>
    <row r="6767" spans="1:4" x14ac:dyDescent="0.35">
      <c r="A6767">
        <v>6.7640000000000002</v>
      </c>
      <c r="B6767">
        <v>19.79002826</v>
      </c>
      <c r="C6767">
        <v>19.79002826</v>
      </c>
      <c r="D6767" s="2">
        <v>2.5843999999999999E-14</v>
      </c>
    </row>
    <row r="6768" spans="1:4" x14ac:dyDescent="0.35">
      <c r="A6768">
        <v>6.7649999999999997</v>
      </c>
      <c r="B6768">
        <v>19.690714360000001</v>
      </c>
      <c r="C6768">
        <v>19.690714360000001</v>
      </c>
      <c r="D6768" s="2">
        <v>2.6012000000000001E-14</v>
      </c>
    </row>
    <row r="6769" spans="1:4" x14ac:dyDescent="0.35">
      <c r="A6769">
        <v>6.766</v>
      </c>
      <c r="B6769">
        <v>19.590803659999999</v>
      </c>
      <c r="C6769">
        <v>19.590803659999999</v>
      </c>
      <c r="D6769" s="2">
        <v>2.6103E-14</v>
      </c>
    </row>
    <row r="6770" spans="1:4" x14ac:dyDescent="0.35">
      <c r="A6770">
        <v>6.7670000000000003</v>
      </c>
      <c r="B6770">
        <v>19.490298079999999</v>
      </c>
      <c r="C6770">
        <v>19.490298079999999</v>
      </c>
      <c r="D6770" s="2">
        <v>2.6278E-14</v>
      </c>
    </row>
    <row r="6771" spans="1:4" x14ac:dyDescent="0.35">
      <c r="A6771">
        <v>6.7679999999999998</v>
      </c>
      <c r="B6771">
        <v>19.389199569999999</v>
      </c>
      <c r="C6771">
        <v>19.389199569999999</v>
      </c>
      <c r="D6771" s="2">
        <v>2.6454999999999999E-14</v>
      </c>
    </row>
    <row r="6772" spans="1:4" x14ac:dyDescent="0.35">
      <c r="A6772">
        <v>6.7690000000000001</v>
      </c>
      <c r="B6772">
        <v>19.287510090000001</v>
      </c>
      <c r="C6772">
        <v>19.287510090000001</v>
      </c>
      <c r="D6772" s="2">
        <v>2.6632999999999999E-14</v>
      </c>
    </row>
    <row r="6773" spans="1:4" x14ac:dyDescent="0.35">
      <c r="A6773">
        <v>6.77</v>
      </c>
      <c r="B6773">
        <v>19.18523162</v>
      </c>
      <c r="C6773">
        <v>19.18523162</v>
      </c>
      <c r="D6773" s="2">
        <v>2.6816E-14</v>
      </c>
    </row>
    <row r="6774" spans="1:4" x14ac:dyDescent="0.35">
      <c r="A6774">
        <v>6.7709999999999999</v>
      </c>
      <c r="B6774">
        <v>19.082366149999999</v>
      </c>
      <c r="C6774">
        <v>19.082366149999999</v>
      </c>
      <c r="D6774" s="2">
        <v>2.7001000000000002E-14</v>
      </c>
    </row>
    <row r="6775" spans="1:4" x14ac:dyDescent="0.35">
      <c r="A6775">
        <v>6.7720000000000002</v>
      </c>
      <c r="B6775">
        <v>18.978915690000001</v>
      </c>
      <c r="C6775">
        <v>18.978915690000001</v>
      </c>
      <c r="D6775" s="2">
        <v>2.7189999999999999E-14</v>
      </c>
    </row>
    <row r="6776" spans="1:4" x14ac:dyDescent="0.35">
      <c r="A6776">
        <v>6.7729999999999997</v>
      </c>
      <c r="B6776">
        <v>18.874882270000001</v>
      </c>
      <c r="C6776">
        <v>18.874882270000001</v>
      </c>
      <c r="D6776" s="2">
        <v>2.7295999999999999E-14</v>
      </c>
    </row>
    <row r="6777" spans="1:4" x14ac:dyDescent="0.35">
      <c r="A6777">
        <v>6.774</v>
      </c>
      <c r="B6777">
        <v>18.77026794</v>
      </c>
      <c r="C6777">
        <v>18.77026794</v>
      </c>
      <c r="D6777" s="2">
        <v>2.7490000000000001E-14</v>
      </c>
    </row>
    <row r="6778" spans="1:4" x14ac:dyDescent="0.35">
      <c r="A6778">
        <v>6.7750000000000004</v>
      </c>
      <c r="B6778">
        <v>18.66507476</v>
      </c>
      <c r="C6778">
        <v>18.66507476</v>
      </c>
      <c r="D6778" s="2">
        <v>2.7687E-14</v>
      </c>
    </row>
    <row r="6779" spans="1:4" x14ac:dyDescent="0.35">
      <c r="A6779">
        <v>6.7759999999999998</v>
      </c>
      <c r="B6779">
        <v>18.55930481</v>
      </c>
      <c r="C6779">
        <v>18.55930481</v>
      </c>
      <c r="D6779" s="2">
        <v>2.7888999999999999E-14</v>
      </c>
    </row>
    <row r="6780" spans="1:4" x14ac:dyDescent="0.35">
      <c r="A6780">
        <v>6.7770000000000001</v>
      </c>
      <c r="B6780">
        <v>18.452960170000001</v>
      </c>
      <c r="C6780">
        <v>18.452960170000001</v>
      </c>
      <c r="D6780" s="2">
        <v>2.8093999999999999E-14</v>
      </c>
    </row>
    <row r="6781" spans="1:4" x14ac:dyDescent="0.35">
      <c r="A6781">
        <v>6.7779999999999996</v>
      </c>
      <c r="B6781">
        <v>18.346042969999999</v>
      </c>
      <c r="C6781">
        <v>18.346042969999999</v>
      </c>
      <c r="D6781" s="2">
        <v>2.8302E-14</v>
      </c>
    </row>
    <row r="6782" spans="1:4" x14ac:dyDescent="0.35">
      <c r="A6782">
        <v>6.7789999999999999</v>
      </c>
      <c r="B6782">
        <v>18.238555330000001</v>
      </c>
      <c r="C6782">
        <v>18.238555330000001</v>
      </c>
      <c r="D6782" s="2">
        <v>2.8512000000000003E-14</v>
      </c>
    </row>
    <row r="6783" spans="1:4" x14ac:dyDescent="0.35">
      <c r="A6783">
        <v>6.78</v>
      </c>
      <c r="B6783">
        <v>18.130499400000001</v>
      </c>
      <c r="C6783">
        <v>18.130499400000001</v>
      </c>
      <c r="D6783" s="2">
        <v>2.8728999999999998E-14</v>
      </c>
    </row>
    <row r="6784" spans="1:4" x14ac:dyDescent="0.35">
      <c r="A6784">
        <v>6.7809999999999997</v>
      </c>
      <c r="B6784">
        <v>18.021877329999999</v>
      </c>
      <c r="C6784">
        <v>18.021877329999999</v>
      </c>
      <c r="D6784" s="2">
        <v>2.8945000000000003E-14</v>
      </c>
    </row>
    <row r="6785" spans="1:4" x14ac:dyDescent="0.35">
      <c r="A6785">
        <v>6.782</v>
      </c>
      <c r="B6785">
        <v>17.91269131</v>
      </c>
      <c r="C6785">
        <v>17.91269131</v>
      </c>
      <c r="D6785" s="2">
        <v>2.9074000000000002E-14</v>
      </c>
    </row>
    <row r="6786" spans="1:4" x14ac:dyDescent="0.35">
      <c r="A6786">
        <v>6.7830000000000004</v>
      </c>
      <c r="B6786">
        <v>17.80294353</v>
      </c>
      <c r="C6786">
        <v>17.80294353</v>
      </c>
      <c r="D6786" s="2">
        <v>2.9295000000000003E-14</v>
      </c>
    </row>
    <row r="6787" spans="1:4" x14ac:dyDescent="0.35">
      <c r="A6787">
        <v>6.7839999999999998</v>
      </c>
      <c r="B6787">
        <v>17.692636190000002</v>
      </c>
      <c r="C6787">
        <v>17.692636190000002</v>
      </c>
      <c r="D6787" s="2">
        <v>2.9526000000000002E-14</v>
      </c>
    </row>
    <row r="6788" spans="1:4" x14ac:dyDescent="0.35">
      <c r="A6788">
        <v>6.7850000000000001</v>
      </c>
      <c r="B6788">
        <v>17.581771530000001</v>
      </c>
      <c r="C6788">
        <v>17.581771530000001</v>
      </c>
      <c r="D6788" s="2">
        <v>2.9761000000000001E-14</v>
      </c>
    </row>
    <row r="6789" spans="1:4" x14ac:dyDescent="0.35">
      <c r="A6789">
        <v>6.7859999999999996</v>
      </c>
      <c r="B6789">
        <v>17.470351789999999</v>
      </c>
      <c r="C6789">
        <v>17.470351789999999</v>
      </c>
      <c r="D6789" s="2">
        <v>2.9999000000000002E-14</v>
      </c>
    </row>
    <row r="6790" spans="1:4" x14ac:dyDescent="0.35">
      <c r="A6790">
        <v>6.7869999999999999</v>
      </c>
      <c r="B6790">
        <v>17.358379230000001</v>
      </c>
      <c r="C6790">
        <v>17.358379230000001</v>
      </c>
      <c r="D6790" s="2">
        <v>3.0237999999999999E-14</v>
      </c>
    </row>
    <row r="6791" spans="1:4" x14ac:dyDescent="0.35">
      <c r="A6791">
        <v>6.7880000000000003</v>
      </c>
      <c r="B6791">
        <v>17.245856119999999</v>
      </c>
      <c r="C6791">
        <v>17.245856119999999</v>
      </c>
      <c r="D6791" s="2">
        <v>3.0482E-14</v>
      </c>
    </row>
    <row r="6792" spans="1:4" x14ac:dyDescent="0.35">
      <c r="A6792">
        <v>6.7889999999999997</v>
      </c>
      <c r="B6792">
        <v>17.13278476</v>
      </c>
      <c r="C6792">
        <v>17.13278476</v>
      </c>
      <c r="D6792" s="2">
        <v>3.0633999999999997E-14</v>
      </c>
    </row>
    <row r="6793" spans="1:4" x14ac:dyDescent="0.35">
      <c r="A6793">
        <v>6.79</v>
      </c>
      <c r="B6793">
        <v>17.019167450000001</v>
      </c>
      <c r="C6793">
        <v>17.019167450000001</v>
      </c>
      <c r="D6793" s="2">
        <v>3.0886000000000002E-14</v>
      </c>
    </row>
    <row r="6794" spans="1:4" x14ac:dyDescent="0.35">
      <c r="A6794">
        <v>6.7910000000000004</v>
      </c>
      <c r="B6794">
        <v>16.905006520000001</v>
      </c>
      <c r="C6794">
        <v>16.905006520000001</v>
      </c>
      <c r="D6794" s="2">
        <v>3.1145000000000003E-14</v>
      </c>
    </row>
    <row r="6795" spans="1:4" x14ac:dyDescent="0.35">
      <c r="A6795">
        <v>6.7919999999999998</v>
      </c>
      <c r="B6795">
        <v>16.79030431</v>
      </c>
      <c r="C6795">
        <v>16.79030431</v>
      </c>
      <c r="D6795" s="2">
        <v>3.1406999999999999E-14</v>
      </c>
    </row>
    <row r="6796" spans="1:4" x14ac:dyDescent="0.35">
      <c r="A6796">
        <v>6.7930000000000001</v>
      </c>
      <c r="B6796">
        <v>16.675063170000001</v>
      </c>
      <c r="C6796">
        <v>16.675063170000001</v>
      </c>
      <c r="D6796" s="2">
        <v>3.1675000000000001E-14</v>
      </c>
    </row>
    <row r="6797" spans="1:4" x14ac:dyDescent="0.35">
      <c r="A6797">
        <v>6.7939999999999996</v>
      </c>
      <c r="B6797">
        <v>16.55928548</v>
      </c>
      <c r="C6797">
        <v>16.55928548</v>
      </c>
      <c r="D6797" s="2">
        <v>3.1947999999999999E-14</v>
      </c>
    </row>
    <row r="6798" spans="1:4" x14ac:dyDescent="0.35">
      <c r="A6798">
        <v>6.7949999999999999</v>
      </c>
      <c r="B6798">
        <v>16.44297362</v>
      </c>
      <c r="C6798">
        <v>16.44297362</v>
      </c>
      <c r="D6798" s="2">
        <v>3.2227999999999999E-14</v>
      </c>
    </row>
    <row r="6799" spans="1:4" x14ac:dyDescent="0.35">
      <c r="A6799">
        <v>6.7960000000000003</v>
      </c>
      <c r="B6799">
        <v>16.32613001</v>
      </c>
      <c r="C6799">
        <v>16.32613001</v>
      </c>
      <c r="D6799" s="2">
        <v>3.2509000000000002E-14</v>
      </c>
    </row>
    <row r="6800" spans="1:4" x14ac:dyDescent="0.35">
      <c r="A6800">
        <v>6.7969999999999997</v>
      </c>
      <c r="B6800">
        <v>16.208757039999998</v>
      </c>
      <c r="C6800">
        <v>16.208757039999998</v>
      </c>
      <c r="D6800" s="2">
        <v>3.2797E-14</v>
      </c>
    </row>
    <row r="6801" spans="1:4" x14ac:dyDescent="0.35">
      <c r="A6801">
        <v>6.798</v>
      </c>
      <c r="B6801">
        <v>16.09085718</v>
      </c>
      <c r="C6801">
        <v>16.09085718</v>
      </c>
      <c r="D6801" s="2">
        <v>3.2980000000000002E-14</v>
      </c>
    </row>
    <row r="6802" spans="1:4" x14ac:dyDescent="0.35">
      <c r="A6802">
        <v>6.7990000000000004</v>
      </c>
      <c r="B6802">
        <v>15.972432850000001</v>
      </c>
      <c r="C6802">
        <v>15.972432850000001</v>
      </c>
      <c r="D6802" s="2">
        <v>3.3277000000000002E-14</v>
      </c>
    </row>
    <row r="6803" spans="1:4" x14ac:dyDescent="0.35">
      <c r="A6803">
        <v>6.8</v>
      </c>
      <c r="B6803">
        <v>15.85348654</v>
      </c>
      <c r="C6803">
        <v>15.85348654</v>
      </c>
      <c r="D6803" s="2">
        <v>3.3580999999999997E-14</v>
      </c>
    </row>
    <row r="6804" spans="1:4" x14ac:dyDescent="0.35">
      <c r="A6804">
        <v>6.8010000000000002</v>
      </c>
      <c r="B6804">
        <v>15.73402072</v>
      </c>
      <c r="C6804">
        <v>15.73402072</v>
      </c>
      <c r="D6804" s="2">
        <v>3.3890000000000001E-14</v>
      </c>
    </row>
    <row r="6805" spans="1:4" x14ac:dyDescent="0.35">
      <c r="A6805">
        <v>6.8019999999999996</v>
      </c>
      <c r="B6805">
        <v>15.6140379</v>
      </c>
      <c r="C6805">
        <v>15.6140379</v>
      </c>
      <c r="D6805" s="2">
        <v>3.4206999999999998E-14</v>
      </c>
    </row>
    <row r="6806" spans="1:4" x14ac:dyDescent="0.35">
      <c r="A6806">
        <v>6.8029999999999999</v>
      </c>
      <c r="B6806">
        <v>15.493540579999999</v>
      </c>
      <c r="C6806">
        <v>15.493540579999999</v>
      </c>
      <c r="D6806" s="2">
        <v>3.4527999999999999E-14</v>
      </c>
    </row>
    <row r="6807" spans="1:4" x14ac:dyDescent="0.35">
      <c r="A6807">
        <v>6.8040000000000003</v>
      </c>
      <c r="B6807">
        <v>15.3725313</v>
      </c>
      <c r="C6807">
        <v>15.3725313</v>
      </c>
      <c r="D6807" s="2">
        <v>3.4857E-14</v>
      </c>
    </row>
    <row r="6808" spans="1:4" x14ac:dyDescent="0.35">
      <c r="A6808">
        <v>6.8049999999999997</v>
      </c>
      <c r="B6808">
        <v>15.25101259</v>
      </c>
      <c r="C6808">
        <v>15.25101259</v>
      </c>
      <c r="D6808" s="2">
        <v>3.5072999999999999E-14</v>
      </c>
    </row>
    <row r="6809" spans="1:4" x14ac:dyDescent="0.35">
      <c r="A6809">
        <v>6.806</v>
      </c>
      <c r="B6809">
        <v>15.128987029999999</v>
      </c>
      <c r="C6809">
        <v>15.128987029999999</v>
      </c>
      <c r="D6809" s="2">
        <v>3.5414000000000003E-14</v>
      </c>
    </row>
    <row r="6810" spans="1:4" x14ac:dyDescent="0.35">
      <c r="A6810">
        <v>6.8070000000000004</v>
      </c>
      <c r="B6810">
        <v>15.006457190000001</v>
      </c>
      <c r="C6810">
        <v>15.006457190000001</v>
      </c>
      <c r="D6810" s="2">
        <v>3.5759999999999997E-14</v>
      </c>
    </row>
    <row r="6811" spans="1:4" x14ac:dyDescent="0.35">
      <c r="A6811">
        <v>6.8079999999999998</v>
      </c>
      <c r="B6811">
        <v>14.88342565</v>
      </c>
      <c r="C6811">
        <v>14.88342565</v>
      </c>
      <c r="D6811" s="2">
        <v>3.6116999999999999E-14</v>
      </c>
    </row>
    <row r="6812" spans="1:4" x14ac:dyDescent="0.35">
      <c r="A6812">
        <v>6.8090000000000002</v>
      </c>
      <c r="B6812">
        <v>14.75989502</v>
      </c>
      <c r="C6812">
        <v>14.75989502</v>
      </c>
      <c r="D6812" s="2">
        <v>3.6479000000000003E-14</v>
      </c>
    </row>
    <row r="6813" spans="1:4" x14ac:dyDescent="0.35">
      <c r="A6813">
        <v>6.81</v>
      </c>
      <c r="B6813">
        <v>14.63586793</v>
      </c>
      <c r="C6813">
        <v>14.63586793</v>
      </c>
      <c r="D6813" s="2">
        <v>3.6848000000000002E-14</v>
      </c>
    </row>
    <row r="6814" spans="1:4" x14ac:dyDescent="0.35">
      <c r="A6814">
        <v>6.8109999999999999</v>
      </c>
      <c r="B6814">
        <v>14.51134701</v>
      </c>
      <c r="C6814">
        <v>14.51134701</v>
      </c>
      <c r="D6814" s="2">
        <v>3.7225E-14</v>
      </c>
    </row>
    <row r="6815" spans="1:4" x14ac:dyDescent="0.35">
      <c r="A6815">
        <v>6.8120000000000003</v>
      </c>
      <c r="B6815">
        <v>14.38633491</v>
      </c>
      <c r="C6815">
        <v>14.38633491</v>
      </c>
      <c r="D6815" s="2">
        <v>3.7612000000000003E-14</v>
      </c>
    </row>
    <row r="6816" spans="1:4" x14ac:dyDescent="0.35">
      <c r="A6816">
        <v>6.8129999999999997</v>
      </c>
      <c r="B6816">
        <v>14.26083431</v>
      </c>
      <c r="C6816">
        <v>14.26083431</v>
      </c>
      <c r="D6816" s="2">
        <v>3.8006000000000001E-14</v>
      </c>
    </row>
    <row r="6817" spans="1:4" x14ac:dyDescent="0.35">
      <c r="A6817">
        <v>6.8140000000000001</v>
      </c>
      <c r="B6817">
        <v>14.13484787</v>
      </c>
      <c r="C6817">
        <v>14.13484787</v>
      </c>
      <c r="D6817" s="2">
        <v>3.8276000000000003E-14</v>
      </c>
    </row>
    <row r="6818" spans="1:4" x14ac:dyDescent="0.35">
      <c r="A6818">
        <v>6.8150000000000004</v>
      </c>
      <c r="B6818">
        <v>14.0083783</v>
      </c>
      <c r="C6818">
        <v>14.0083783</v>
      </c>
      <c r="D6818" s="2">
        <v>3.8685000000000001E-14</v>
      </c>
    </row>
    <row r="6819" spans="1:4" x14ac:dyDescent="0.35">
      <c r="A6819">
        <v>6.8159999999999998</v>
      </c>
      <c r="B6819">
        <v>13.88142831</v>
      </c>
      <c r="C6819">
        <v>13.88142831</v>
      </c>
      <c r="D6819" s="2">
        <v>3.9103000000000001E-14</v>
      </c>
    </row>
    <row r="6820" spans="1:4" x14ac:dyDescent="0.35">
      <c r="A6820">
        <v>6.8170000000000002</v>
      </c>
      <c r="B6820">
        <v>13.75400063</v>
      </c>
      <c r="C6820">
        <v>13.75400063</v>
      </c>
      <c r="D6820" s="2">
        <v>3.9531E-14</v>
      </c>
    </row>
    <row r="6821" spans="1:4" x14ac:dyDescent="0.35">
      <c r="A6821">
        <v>6.8179999999999996</v>
      </c>
      <c r="B6821">
        <v>13.626098000000001</v>
      </c>
      <c r="C6821">
        <v>13.626098000000001</v>
      </c>
      <c r="D6821" s="2">
        <v>3.9967999999999999E-14</v>
      </c>
    </row>
    <row r="6822" spans="1:4" x14ac:dyDescent="0.35">
      <c r="A6822">
        <v>6.819</v>
      </c>
      <c r="B6822">
        <v>13.49772316</v>
      </c>
      <c r="C6822">
        <v>13.49772316</v>
      </c>
      <c r="D6822" s="2">
        <v>4.0416999999999997E-14</v>
      </c>
    </row>
    <row r="6823" spans="1:4" x14ac:dyDescent="0.35">
      <c r="A6823">
        <v>6.82</v>
      </c>
      <c r="B6823">
        <v>13.3688789</v>
      </c>
      <c r="C6823">
        <v>13.3688789</v>
      </c>
      <c r="D6823" s="2">
        <v>4.0875999999999999E-14</v>
      </c>
    </row>
    <row r="6824" spans="1:4" x14ac:dyDescent="0.35">
      <c r="A6824">
        <v>6.8209999999999997</v>
      </c>
      <c r="B6824">
        <v>13.239568</v>
      </c>
      <c r="C6824">
        <v>13.239568</v>
      </c>
      <c r="D6824" s="2">
        <v>4.1197000000000001E-14</v>
      </c>
    </row>
    <row r="6825" spans="1:4" x14ac:dyDescent="0.35">
      <c r="A6825">
        <v>6.8220000000000001</v>
      </c>
      <c r="B6825">
        <v>13.10979326</v>
      </c>
      <c r="C6825">
        <v>13.10979326</v>
      </c>
      <c r="D6825" s="2">
        <v>4.1675000000000003E-14</v>
      </c>
    </row>
    <row r="6826" spans="1:4" x14ac:dyDescent="0.35">
      <c r="A6826">
        <v>6.8230000000000004</v>
      </c>
      <c r="B6826">
        <v>12.979557489999999</v>
      </c>
      <c r="C6826">
        <v>12.979557489999999</v>
      </c>
      <c r="D6826" s="2">
        <v>4.2165000000000003E-14</v>
      </c>
    </row>
    <row r="6827" spans="1:4" x14ac:dyDescent="0.35">
      <c r="A6827">
        <v>6.8239999999999998</v>
      </c>
      <c r="B6827">
        <v>12.848863529999999</v>
      </c>
      <c r="C6827">
        <v>12.848863529999999</v>
      </c>
      <c r="D6827" s="2">
        <v>4.2665E-14</v>
      </c>
    </row>
    <row r="6828" spans="1:4" x14ac:dyDescent="0.35">
      <c r="A6828">
        <v>6.8250000000000002</v>
      </c>
      <c r="B6828">
        <v>12.71771421</v>
      </c>
      <c r="C6828">
        <v>12.71771421</v>
      </c>
      <c r="D6828" s="2">
        <v>4.3181000000000002E-14</v>
      </c>
    </row>
    <row r="6829" spans="1:4" x14ac:dyDescent="0.35">
      <c r="A6829">
        <v>6.8259999999999996</v>
      </c>
      <c r="B6829">
        <v>12.58611239</v>
      </c>
      <c r="C6829">
        <v>12.58611239</v>
      </c>
      <c r="D6829" s="2">
        <v>4.3703999999999999E-14</v>
      </c>
    </row>
    <row r="6830" spans="1:4" x14ac:dyDescent="0.35">
      <c r="A6830">
        <v>6.827</v>
      </c>
      <c r="B6830">
        <v>12.454060950000001</v>
      </c>
      <c r="C6830">
        <v>12.454060950000001</v>
      </c>
      <c r="D6830" s="2">
        <v>4.4242999999999999E-14</v>
      </c>
    </row>
    <row r="6831" spans="1:4" x14ac:dyDescent="0.35">
      <c r="A6831">
        <v>6.8280000000000003</v>
      </c>
      <c r="B6831">
        <v>12.321562760000001</v>
      </c>
      <c r="C6831">
        <v>12.321562760000001</v>
      </c>
      <c r="D6831" s="2">
        <v>4.4797E-14</v>
      </c>
    </row>
    <row r="6832" spans="1:4" x14ac:dyDescent="0.35">
      <c r="A6832">
        <v>6.8289999999999997</v>
      </c>
      <c r="B6832">
        <v>12.188620739999999</v>
      </c>
      <c r="C6832">
        <v>12.188620739999999</v>
      </c>
      <c r="D6832" s="2">
        <v>4.5360999999999999E-14</v>
      </c>
    </row>
    <row r="6833" spans="1:4" x14ac:dyDescent="0.35">
      <c r="A6833">
        <v>6.83</v>
      </c>
      <c r="B6833">
        <v>12.0552378</v>
      </c>
      <c r="C6833">
        <v>12.0552378</v>
      </c>
      <c r="D6833" s="2">
        <v>4.5778000000000002E-14</v>
      </c>
    </row>
    <row r="6834" spans="1:4" x14ac:dyDescent="0.35">
      <c r="A6834">
        <v>6.8310000000000004</v>
      </c>
      <c r="B6834">
        <v>11.921416860000001</v>
      </c>
      <c r="C6834">
        <v>11.921416860000001</v>
      </c>
      <c r="D6834" s="2">
        <v>4.6370999999999999E-14</v>
      </c>
    </row>
    <row r="6835" spans="1:4" x14ac:dyDescent="0.35">
      <c r="A6835">
        <v>6.8319999999999999</v>
      </c>
      <c r="B6835">
        <v>11.78716086</v>
      </c>
      <c r="C6835">
        <v>11.78716086</v>
      </c>
      <c r="D6835" s="2">
        <v>4.6979999999999999E-14</v>
      </c>
    </row>
    <row r="6836" spans="1:4" x14ac:dyDescent="0.35">
      <c r="A6836">
        <v>6.8330000000000002</v>
      </c>
      <c r="B6836">
        <v>11.652472769999999</v>
      </c>
      <c r="C6836">
        <v>11.652472769999999</v>
      </c>
      <c r="D6836" s="2">
        <v>4.7604E-14</v>
      </c>
    </row>
    <row r="6837" spans="1:4" x14ac:dyDescent="0.35">
      <c r="A6837">
        <v>6.8339999999999996</v>
      </c>
      <c r="B6837">
        <v>11.51735555</v>
      </c>
      <c r="C6837">
        <v>11.51735555</v>
      </c>
      <c r="D6837" s="2">
        <v>4.8245999999999997E-14</v>
      </c>
    </row>
    <row r="6838" spans="1:4" x14ac:dyDescent="0.35">
      <c r="A6838">
        <v>6.835</v>
      </c>
      <c r="B6838">
        <v>11.38181219</v>
      </c>
      <c r="C6838">
        <v>11.38181219</v>
      </c>
      <c r="D6838" s="2">
        <v>4.8903999999999998E-14</v>
      </c>
    </row>
    <row r="6839" spans="1:4" x14ac:dyDescent="0.35">
      <c r="A6839">
        <v>6.8360000000000003</v>
      </c>
      <c r="B6839">
        <v>11.24584568</v>
      </c>
      <c r="C6839">
        <v>11.24584568</v>
      </c>
      <c r="D6839" s="2">
        <v>4.9582999999999998E-14</v>
      </c>
    </row>
    <row r="6840" spans="1:4" x14ac:dyDescent="0.35">
      <c r="A6840">
        <v>6.8369999999999997</v>
      </c>
      <c r="B6840">
        <v>11.109459040000001</v>
      </c>
      <c r="C6840">
        <v>11.109459040000001</v>
      </c>
      <c r="D6840" s="2">
        <v>5.0095E-14</v>
      </c>
    </row>
    <row r="6841" spans="1:4" x14ac:dyDescent="0.35">
      <c r="A6841">
        <v>6.8380000000000001</v>
      </c>
      <c r="B6841">
        <v>10.972655290000001</v>
      </c>
      <c r="C6841">
        <v>10.972655290000001</v>
      </c>
      <c r="D6841" s="2">
        <v>5.0806000000000001E-14</v>
      </c>
    </row>
    <row r="6842" spans="1:4" x14ac:dyDescent="0.35">
      <c r="A6842">
        <v>6.8390000000000004</v>
      </c>
      <c r="B6842">
        <v>10.83543747</v>
      </c>
      <c r="C6842">
        <v>10.83543747</v>
      </c>
      <c r="D6842" s="2">
        <v>5.1540999999999997E-14</v>
      </c>
    </row>
    <row r="6843" spans="1:4" x14ac:dyDescent="0.35">
      <c r="A6843">
        <v>6.84</v>
      </c>
      <c r="B6843">
        <v>10.697808630000001</v>
      </c>
      <c r="C6843">
        <v>10.697808630000001</v>
      </c>
      <c r="D6843" s="2">
        <v>5.2294000000000003E-14</v>
      </c>
    </row>
    <row r="6844" spans="1:4" x14ac:dyDescent="0.35">
      <c r="A6844">
        <v>6.8410000000000002</v>
      </c>
      <c r="B6844">
        <v>10.559771850000001</v>
      </c>
      <c r="C6844">
        <v>10.559771850000001</v>
      </c>
      <c r="D6844" s="2">
        <v>5.3070000000000001E-14</v>
      </c>
    </row>
    <row r="6845" spans="1:4" x14ac:dyDescent="0.35">
      <c r="A6845">
        <v>6.8419999999999996</v>
      </c>
      <c r="B6845">
        <v>10.421330190000001</v>
      </c>
      <c r="C6845">
        <v>10.421330190000001</v>
      </c>
      <c r="D6845" s="2">
        <v>5.3866999999999999E-14</v>
      </c>
    </row>
    <row r="6846" spans="1:4" x14ac:dyDescent="0.35">
      <c r="A6846">
        <v>6.843</v>
      </c>
      <c r="B6846">
        <v>10.28248674</v>
      </c>
      <c r="C6846">
        <v>10.28248674</v>
      </c>
      <c r="D6846" s="2">
        <v>5.4689000000000002E-14</v>
      </c>
    </row>
    <row r="6847" spans="1:4" x14ac:dyDescent="0.35">
      <c r="A6847">
        <v>6.8440000000000003</v>
      </c>
      <c r="B6847">
        <v>10.14324463</v>
      </c>
      <c r="C6847">
        <v>10.14324463</v>
      </c>
      <c r="D6847" s="2">
        <v>5.5535E-14</v>
      </c>
    </row>
    <row r="6848" spans="1:4" x14ac:dyDescent="0.35">
      <c r="A6848">
        <v>6.8449999999999998</v>
      </c>
      <c r="B6848">
        <v>10.00360695</v>
      </c>
      <c r="C6848">
        <v>10.00360695</v>
      </c>
      <c r="D6848" s="2">
        <v>5.6409E-14</v>
      </c>
    </row>
    <row r="6849" spans="1:4" x14ac:dyDescent="0.35">
      <c r="A6849">
        <v>6.8460000000000001</v>
      </c>
      <c r="B6849">
        <v>9.863576857</v>
      </c>
      <c r="C6849">
        <v>9.8635768559999999</v>
      </c>
      <c r="D6849" s="2">
        <v>5.7101999999999997E-14</v>
      </c>
    </row>
    <row r="6850" spans="1:4" x14ac:dyDescent="0.35">
      <c r="A6850">
        <v>6.8470000000000004</v>
      </c>
      <c r="B6850">
        <v>9.7231574799999994</v>
      </c>
      <c r="C6850">
        <v>9.7231574799999994</v>
      </c>
      <c r="D6850" s="2">
        <v>5.8027000000000004E-14</v>
      </c>
    </row>
    <row r="6851" spans="1:4" x14ac:dyDescent="0.35">
      <c r="A6851">
        <v>6.8479999999999999</v>
      </c>
      <c r="B6851">
        <v>9.5823519810000004</v>
      </c>
      <c r="C6851">
        <v>9.5823519810000004</v>
      </c>
      <c r="D6851" s="2">
        <v>5.8981999999999998E-14</v>
      </c>
    </row>
    <row r="6852" spans="1:4" x14ac:dyDescent="0.35">
      <c r="A6852">
        <v>6.8490000000000002</v>
      </c>
      <c r="B6852">
        <v>9.4411635319999991</v>
      </c>
      <c r="C6852">
        <v>9.4411635319999991</v>
      </c>
      <c r="D6852" s="2">
        <v>5.9968999999999999E-14</v>
      </c>
    </row>
    <row r="6853" spans="1:4" x14ac:dyDescent="0.35">
      <c r="A6853">
        <v>6.85</v>
      </c>
      <c r="B6853">
        <v>9.2995953149999995</v>
      </c>
      <c r="C6853">
        <v>9.2995953149999995</v>
      </c>
      <c r="D6853" s="2">
        <v>6.0990999999999997E-14</v>
      </c>
    </row>
    <row r="6854" spans="1:4" x14ac:dyDescent="0.35">
      <c r="A6854">
        <v>6.851</v>
      </c>
      <c r="B6854">
        <v>9.1576505279999996</v>
      </c>
      <c r="C6854">
        <v>9.1576505279999996</v>
      </c>
      <c r="D6854" s="2">
        <v>6.2042999999999996E-14</v>
      </c>
    </row>
    <row r="6855" spans="1:4" x14ac:dyDescent="0.35">
      <c r="A6855">
        <v>6.8520000000000003</v>
      </c>
      <c r="B6855">
        <v>9.0153323790000002</v>
      </c>
      <c r="C6855">
        <v>9.0153323790000002</v>
      </c>
      <c r="D6855" s="2">
        <v>6.3132999999999995E-14</v>
      </c>
    </row>
    <row r="6856" spans="1:4" x14ac:dyDescent="0.35">
      <c r="A6856">
        <v>6.8529999999999998</v>
      </c>
      <c r="B6856">
        <v>8.8726440909999997</v>
      </c>
      <c r="C6856">
        <v>8.8726440909999997</v>
      </c>
      <c r="D6856" s="2">
        <v>6.4025999999999994E-14</v>
      </c>
    </row>
    <row r="6857" spans="1:4" x14ac:dyDescent="0.35">
      <c r="A6857">
        <v>6.8540000000000001</v>
      </c>
      <c r="B6857">
        <v>8.7295888959999992</v>
      </c>
      <c r="C6857">
        <v>8.7295888959999992</v>
      </c>
      <c r="D6857" s="2">
        <v>6.5189000000000001E-14</v>
      </c>
    </row>
    <row r="6858" spans="1:4" x14ac:dyDescent="0.35">
      <c r="A6858">
        <v>6.8550000000000004</v>
      </c>
      <c r="B6858">
        <v>8.5861700429999992</v>
      </c>
      <c r="C6858">
        <v>8.5861700429999992</v>
      </c>
      <c r="D6858" s="2">
        <v>6.6396000000000001E-14</v>
      </c>
    </row>
    <row r="6859" spans="1:4" x14ac:dyDescent="0.35">
      <c r="A6859">
        <v>6.8559999999999999</v>
      </c>
      <c r="B6859">
        <v>8.4423907909999993</v>
      </c>
      <c r="C6859">
        <v>8.4423907909999993</v>
      </c>
      <c r="D6859" s="2">
        <v>6.7644000000000002E-14</v>
      </c>
    </row>
    <row r="6860" spans="1:4" x14ac:dyDescent="0.35">
      <c r="A6860">
        <v>6.8570000000000002</v>
      </c>
      <c r="B6860">
        <v>8.2982544110000003</v>
      </c>
      <c r="C6860">
        <v>8.2982544110000003</v>
      </c>
      <c r="D6860" s="2">
        <v>6.8938999999999998E-14</v>
      </c>
    </row>
    <row r="6861" spans="1:4" x14ac:dyDescent="0.35">
      <c r="A6861">
        <v>6.8579999999999997</v>
      </c>
      <c r="B6861">
        <v>8.1537641880000002</v>
      </c>
      <c r="C6861">
        <v>8.1537641880000002</v>
      </c>
      <c r="D6861" s="2">
        <v>7.0285E-14</v>
      </c>
    </row>
    <row r="6862" spans="1:4" x14ac:dyDescent="0.35">
      <c r="A6862">
        <v>6.859</v>
      </c>
      <c r="B6862">
        <v>8.008923416</v>
      </c>
      <c r="C6862">
        <v>8.008923416</v>
      </c>
      <c r="D6862" s="2">
        <v>7.1684999999999999E-14</v>
      </c>
    </row>
    <row r="6863" spans="1:4" x14ac:dyDescent="0.35">
      <c r="A6863">
        <v>6.86</v>
      </c>
      <c r="B6863">
        <v>7.863735406</v>
      </c>
      <c r="C6863">
        <v>7.863735406</v>
      </c>
      <c r="D6863" s="2">
        <v>7.3138999999999995E-14</v>
      </c>
    </row>
    <row r="6864" spans="1:4" x14ac:dyDescent="0.35">
      <c r="A6864">
        <v>6.8609999999999998</v>
      </c>
      <c r="B6864">
        <v>7.7182034760000002</v>
      </c>
      <c r="C6864">
        <v>7.7182034760000002</v>
      </c>
      <c r="D6864" s="2">
        <v>7.4649000000000006E-14</v>
      </c>
    </row>
    <row r="6865" spans="1:4" x14ac:dyDescent="0.35">
      <c r="A6865">
        <v>6.8620000000000001</v>
      </c>
      <c r="B6865">
        <v>7.5723309609999996</v>
      </c>
      <c r="C6865">
        <v>7.5723309609999996</v>
      </c>
      <c r="D6865" s="2">
        <v>7.5940000000000003E-14</v>
      </c>
    </row>
    <row r="6866" spans="1:4" x14ac:dyDescent="0.35">
      <c r="A6866">
        <v>6.8630000000000004</v>
      </c>
      <c r="B6866">
        <v>7.4261212030000001</v>
      </c>
      <c r="C6866">
        <v>7.4261212030000001</v>
      </c>
      <c r="D6866" s="2">
        <v>7.7574000000000003E-14</v>
      </c>
    </row>
    <row r="6867" spans="1:4" x14ac:dyDescent="0.35">
      <c r="A6867">
        <v>6.8639999999999999</v>
      </c>
      <c r="B6867">
        <v>7.2795775589999998</v>
      </c>
      <c r="C6867">
        <v>7.2795775589999998</v>
      </c>
      <c r="D6867" s="2">
        <v>7.9276000000000005E-14</v>
      </c>
    </row>
    <row r="6868" spans="1:4" x14ac:dyDescent="0.35">
      <c r="A6868">
        <v>6.8650000000000002</v>
      </c>
      <c r="B6868">
        <v>7.1327033980000003</v>
      </c>
      <c r="C6868">
        <v>7.1327033980000003</v>
      </c>
      <c r="D6868" s="2">
        <v>8.1051000000000002E-14</v>
      </c>
    </row>
    <row r="6869" spans="1:4" x14ac:dyDescent="0.35">
      <c r="A6869">
        <v>6.8659999999999997</v>
      </c>
      <c r="B6869">
        <v>6.9855020980000004</v>
      </c>
      <c r="C6869">
        <v>6.9855020980000004</v>
      </c>
      <c r="D6869" s="2">
        <v>8.2908000000000004E-14</v>
      </c>
    </row>
    <row r="6870" spans="1:4" x14ac:dyDescent="0.35">
      <c r="A6870">
        <v>6.867</v>
      </c>
      <c r="B6870">
        <v>6.8379770520000003</v>
      </c>
      <c r="C6870">
        <v>6.8379770520000003</v>
      </c>
      <c r="D6870" s="2">
        <v>8.4846999999999997E-14</v>
      </c>
    </row>
    <row r="6871" spans="1:4" x14ac:dyDescent="0.35">
      <c r="A6871">
        <v>6.8680000000000003</v>
      </c>
      <c r="B6871">
        <v>6.6901316619999998</v>
      </c>
      <c r="C6871">
        <v>6.6901316619999998</v>
      </c>
      <c r="D6871" s="2">
        <v>8.6874999999999996E-14</v>
      </c>
    </row>
    <row r="6872" spans="1:4" x14ac:dyDescent="0.35">
      <c r="A6872">
        <v>6.8689999999999998</v>
      </c>
      <c r="B6872">
        <v>6.5419693419999998</v>
      </c>
      <c r="C6872">
        <v>6.5419693419999998</v>
      </c>
      <c r="D6872" s="2">
        <v>8.8674000000000002E-14</v>
      </c>
    </row>
    <row r="6873" spans="1:4" x14ac:dyDescent="0.35">
      <c r="A6873">
        <v>6.87</v>
      </c>
      <c r="B6873">
        <v>6.3934935199999998</v>
      </c>
      <c r="C6873">
        <v>6.3934935199999998</v>
      </c>
      <c r="D6873" s="2">
        <v>9.0895999999999997E-14</v>
      </c>
    </row>
    <row r="6874" spans="1:4" x14ac:dyDescent="0.35">
      <c r="A6874">
        <v>6.8710000000000004</v>
      </c>
      <c r="B6874">
        <v>6.2447076309999998</v>
      </c>
      <c r="C6874">
        <v>6.2447076309999998</v>
      </c>
      <c r="D6874" s="2">
        <v>9.3228000000000004E-14</v>
      </c>
    </row>
    <row r="6875" spans="1:4" x14ac:dyDescent="0.35">
      <c r="A6875">
        <v>6.8719999999999999</v>
      </c>
      <c r="B6875">
        <v>6.0956151240000001</v>
      </c>
      <c r="C6875">
        <v>6.0956151240000001</v>
      </c>
      <c r="D6875" s="2">
        <v>9.5679000000000006E-14</v>
      </c>
    </row>
    <row r="6876" spans="1:4" x14ac:dyDescent="0.35">
      <c r="A6876">
        <v>6.8730000000000002</v>
      </c>
      <c r="B6876">
        <v>5.9462194589999999</v>
      </c>
      <c r="C6876">
        <v>5.9462194589999999</v>
      </c>
      <c r="D6876" s="2">
        <v>9.8260999999999999E-14</v>
      </c>
    </row>
    <row r="6877" spans="1:4" x14ac:dyDescent="0.35">
      <c r="A6877">
        <v>6.8739999999999997</v>
      </c>
      <c r="B6877">
        <v>5.7965241069999998</v>
      </c>
      <c r="C6877">
        <v>5.7965241069999998</v>
      </c>
      <c r="D6877" s="2">
        <v>1.0098E-13</v>
      </c>
    </row>
    <row r="6878" spans="1:4" x14ac:dyDescent="0.35">
      <c r="A6878">
        <v>6.875</v>
      </c>
      <c r="B6878">
        <v>5.6465325499999999</v>
      </c>
      <c r="C6878">
        <v>5.6465325499999999</v>
      </c>
      <c r="D6878" s="2">
        <v>1.0384999999999999E-13</v>
      </c>
    </row>
    <row r="6879" spans="1:4" x14ac:dyDescent="0.35">
      <c r="A6879">
        <v>6.8760000000000003</v>
      </c>
      <c r="B6879">
        <v>5.4962482799999997</v>
      </c>
      <c r="C6879">
        <v>5.4962482799999997</v>
      </c>
      <c r="D6879" s="2">
        <v>1.0687999999999999E-13</v>
      </c>
    </row>
    <row r="6880" spans="1:4" x14ac:dyDescent="0.35">
      <c r="A6880">
        <v>6.8769999999999998</v>
      </c>
      <c r="B6880">
        <v>5.3456748019999996</v>
      </c>
      <c r="C6880">
        <v>5.3456748019999996</v>
      </c>
      <c r="D6880" s="2">
        <v>1.1009E-13</v>
      </c>
    </row>
    <row r="6881" spans="1:4" x14ac:dyDescent="0.35">
      <c r="A6881">
        <v>6.8780000000000001</v>
      </c>
      <c r="B6881">
        <v>5.1948156289999998</v>
      </c>
      <c r="C6881">
        <v>5.1948156289999998</v>
      </c>
      <c r="D6881" s="2">
        <v>1.1307E-13</v>
      </c>
    </row>
    <row r="6882" spans="1:4" x14ac:dyDescent="0.35">
      <c r="A6882">
        <v>6.8789999999999996</v>
      </c>
      <c r="B6882">
        <v>5.043674287</v>
      </c>
      <c r="C6882">
        <v>5.043674287</v>
      </c>
      <c r="D6882" s="2">
        <v>1.1667E-13</v>
      </c>
    </row>
    <row r="6883" spans="1:4" x14ac:dyDescent="0.35">
      <c r="A6883">
        <v>6.88</v>
      </c>
      <c r="B6883">
        <v>4.8922543120000004</v>
      </c>
      <c r="C6883">
        <v>4.8922543120000004</v>
      </c>
      <c r="D6883" s="2">
        <v>1.2049E-13</v>
      </c>
    </row>
    <row r="6884" spans="1:4" x14ac:dyDescent="0.35">
      <c r="A6884">
        <v>6.8810000000000002</v>
      </c>
      <c r="B6884">
        <v>4.7405592499999996</v>
      </c>
      <c r="C6884">
        <v>4.7405592499999996</v>
      </c>
      <c r="D6884" s="2">
        <v>1.2458000000000001E-13</v>
      </c>
    </row>
    <row r="6885" spans="1:4" x14ac:dyDescent="0.35">
      <c r="A6885">
        <v>6.8819999999999997</v>
      </c>
      <c r="B6885">
        <v>4.5885926579999996</v>
      </c>
      <c r="C6885">
        <v>4.5885926579999996</v>
      </c>
      <c r="D6885" s="2">
        <v>1.2894E-13</v>
      </c>
    </row>
    <row r="6886" spans="1:4" x14ac:dyDescent="0.35">
      <c r="A6886">
        <v>6.883</v>
      </c>
      <c r="B6886">
        <v>4.4363581050000001</v>
      </c>
      <c r="C6886">
        <v>4.4363581050000001</v>
      </c>
      <c r="D6886" s="2">
        <v>1.3360000000000001E-13</v>
      </c>
    </row>
    <row r="6887" spans="1:4" x14ac:dyDescent="0.35">
      <c r="A6887">
        <v>6.8840000000000003</v>
      </c>
      <c r="B6887">
        <v>4.2838591660000001</v>
      </c>
      <c r="C6887">
        <v>4.2838591660000001</v>
      </c>
      <c r="D6887" s="2">
        <v>1.3861E-13</v>
      </c>
    </row>
    <row r="6888" spans="1:4" x14ac:dyDescent="0.35">
      <c r="A6888">
        <v>6.8849999999999998</v>
      </c>
      <c r="B6888">
        <v>4.1310994320000001</v>
      </c>
      <c r="C6888">
        <v>4.1310994320000001</v>
      </c>
      <c r="D6888" s="2">
        <v>1.4346E-13</v>
      </c>
    </row>
    <row r="6889" spans="1:4" x14ac:dyDescent="0.35">
      <c r="A6889">
        <v>6.8860000000000001</v>
      </c>
      <c r="B6889">
        <v>3.9780824990000001</v>
      </c>
      <c r="C6889">
        <v>3.978082498</v>
      </c>
      <c r="D6889" s="2">
        <v>1.4925E-13</v>
      </c>
    </row>
    <row r="6890" spans="1:4" x14ac:dyDescent="0.35">
      <c r="A6890">
        <v>6.8869999999999996</v>
      </c>
      <c r="B6890">
        <v>3.8248119749999998</v>
      </c>
      <c r="C6890">
        <v>3.8248119749999998</v>
      </c>
      <c r="D6890" s="2">
        <v>1.5551000000000001E-13</v>
      </c>
    </row>
    <row r="6891" spans="1:4" x14ac:dyDescent="0.35">
      <c r="A6891">
        <v>6.8879999999999999</v>
      </c>
      <c r="B6891">
        <v>3.6712914799999998</v>
      </c>
      <c r="C6891">
        <v>3.6712914799999998</v>
      </c>
      <c r="D6891" s="2">
        <v>1.6230999999999999E-13</v>
      </c>
    </row>
    <row r="6892" spans="1:4" x14ac:dyDescent="0.35">
      <c r="A6892">
        <v>6.8890000000000002</v>
      </c>
      <c r="B6892">
        <v>3.5175246420000001</v>
      </c>
      <c r="C6892">
        <v>3.5175246420000001</v>
      </c>
      <c r="D6892" s="2">
        <v>1.6970999999999999E-13</v>
      </c>
    </row>
    <row r="6893" spans="1:4" x14ac:dyDescent="0.35">
      <c r="A6893">
        <v>6.89</v>
      </c>
      <c r="B6893">
        <v>3.3635150980000001</v>
      </c>
      <c r="C6893">
        <v>3.3635150980000001</v>
      </c>
      <c r="D6893" s="2">
        <v>1.7780000000000001E-13</v>
      </c>
    </row>
    <row r="6894" spans="1:4" x14ac:dyDescent="0.35">
      <c r="A6894">
        <v>6.891</v>
      </c>
      <c r="B6894">
        <v>3.2092664960000001</v>
      </c>
      <c r="C6894">
        <v>3.2092664960000001</v>
      </c>
      <c r="D6894" s="2">
        <v>1.8669000000000001E-13</v>
      </c>
    </row>
    <row r="6895" spans="1:4" x14ac:dyDescent="0.35">
      <c r="A6895">
        <v>6.8920000000000003</v>
      </c>
      <c r="B6895">
        <v>3.0547824939999999</v>
      </c>
      <c r="C6895">
        <v>3.0547824939999999</v>
      </c>
      <c r="D6895" s="2">
        <v>1.9649E-13</v>
      </c>
    </row>
    <row r="6896" spans="1:4" x14ac:dyDescent="0.35">
      <c r="A6896">
        <v>6.8929999999999998</v>
      </c>
      <c r="B6896">
        <v>2.9000667600000001</v>
      </c>
      <c r="C6896">
        <v>2.900066759</v>
      </c>
      <c r="D6896" s="2">
        <v>2.0734999999999999E-13</v>
      </c>
    </row>
    <row r="6897" spans="1:4" x14ac:dyDescent="0.35">
      <c r="A6897">
        <v>6.8940000000000001</v>
      </c>
      <c r="B6897">
        <v>2.7451229690000001</v>
      </c>
      <c r="C6897">
        <v>2.745122968</v>
      </c>
      <c r="D6897" s="2">
        <v>2.1863999999999999E-13</v>
      </c>
    </row>
    <row r="6898" spans="1:4" x14ac:dyDescent="0.35">
      <c r="A6898">
        <v>6.8949999999999996</v>
      </c>
      <c r="B6898">
        <v>2.5899548069999998</v>
      </c>
      <c r="C6898">
        <v>2.5899548069999998</v>
      </c>
      <c r="D6898" s="2">
        <v>2.3215999999999999E-13</v>
      </c>
    </row>
    <row r="6899" spans="1:4" x14ac:dyDescent="0.35">
      <c r="A6899">
        <v>6.8959999999999999</v>
      </c>
      <c r="B6899">
        <v>2.4345659720000001</v>
      </c>
      <c r="C6899">
        <v>2.4345659710000001</v>
      </c>
      <c r="D6899" s="2">
        <v>2.4742999999999999E-13</v>
      </c>
    </row>
    <row r="6900" spans="1:4" x14ac:dyDescent="0.35">
      <c r="A6900">
        <v>6.8970000000000002</v>
      </c>
      <c r="B6900">
        <v>2.2789601660000001</v>
      </c>
      <c r="C6900">
        <v>2.2789601660000001</v>
      </c>
      <c r="D6900" s="2">
        <v>2.6479999999999999E-13</v>
      </c>
    </row>
    <row r="6901" spans="1:4" x14ac:dyDescent="0.35">
      <c r="A6901">
        <v>6.8979999999999997</v>
      </c>
      <c r="B6901">
        <v>2.1231411040000001</v>
      </c>
      <c r="C6901">
        <v>2.1231411040000001</v>
      </c>
      <c r="D6901" s="2">
        <v>2.8475999999999999E-13</v>
      </c>
    </row>
    <row r="6902" spans="1:4" x14ac:dyDescent="0.35">
      <c r="A6902">
        <v>6.899</v>
      </c>
      <c r="B6902">
        <v>1.9671125089999999</v>
      </c>
      <c r="C6902">
        <v>1.9671125089999999</v>
      </c>
      <c r="D6902" s="2">
        <v>3.0791E-13</v>
      </c>
    </row>
    <row r="6903" spans="1:4" x14ac:dyDescent="0.35">
      <c r="A6903">
        <v>6.9</v>
      </c>
      <c r="B6903">
        <v>1.810878113</v>
      </c>
      <c r="C6903">
        <v>1.810878113</v>
      </c>
      <c r="D6903" s="2">
        <v>3.3508000000000002E-13</v>
      </c>
    </row>
    <row r="6904" spans="1:4" x14ac:dyDescent="0.35">
      <c r="A6904">
        <v>6.9009999999999998</v>
      </c>
      <c r="B6904">
        <v>1.654441657</v>
      </c>
      <c r="C6904">
        <v>1.654441657</v>
      </c>
      <c r="D6904" s="2">
        <v>3.6607999999999999E-13</v>
      </c>
    </row>
    <row r="6905" spans="1:4" x14ac:dyDescent="0.35">
      <c r="A6905">
        <v>6.9020000000000001</v>
      </c>
      <c r="B6905">
        <v>1.497806891</v>
      </c>
      <c r="C6905">
        <v>1.497806891</v>
      </c>
      <c r="D6905" s="2">
        <v>4.0510999999999998E-13</v>
      </c>
    </row>
    <row r="6906" spans="1:4" x14ac:dyDescent="0.35">
      <c r="A6906">
        <v>6.9029999999999996</v>
      </c>
      <c r="B6906">
        <v>1.3409775740000001</v>
      </c>
      <c r="C6906">
        <v>1.3409775740000001</v>
      </c>
      <c r="D6906" s="2">
        <v>4.5331999999999998E-13</v>
      </c>
    </row>
    <row r="6907" spans="1:4" x14ac:dyDescent="0.35">
      <c r="A6907">
        <v>6.9039999999999999</v>
      </c>
      <c r="B6907">
        <v>1.1839574719999999</v>
      </c>
      <c r="C6907">
        <v>1.1839574719999999</v>
      </c>
      <c r="D6907" s="2">
        <v>5.1437999999999998E-13</v>
      </c>
    </row>
    <row r="6908" spans="1:4" x14ac:dyDescent="0.35">
      <c r="A6908">
        <v>6.9050000000000002</v>
      </c>
      <c r="B6908">
        <v>1.026750362</v>
      </c>
      <c r="C6908">
        <v>1.026750362</v>
      </c>
      <c r="D6908" s="2">
        <v>5.9421999999999997E-13</v>
      </c>
    </row>
    <row r="6909" spans="1:4" x14ac:dyDescent="0.35">
      <c r="A6909">
        <v>6.9059999999999997</v>
      </c>
      <c r="B6909">
        <v>0.86936002720000005</v>
      </c>
      <c r="C6909">
        <v>0.86936002710000004</v>
      </c>
      <c r="D6909" s="2">
        <v>7.0308999999999999E-13</v>
      </c>
    </row>
    <row r="6910" spans="1:4" x14ac:dyDescent="0.35">
      <c r="A6910">
        <v>6.907</v>
      </c>
      <c r="B6910">
        <v>0.71179026140000001</v>
      </c>
      <c r="C6910">
        <v>0.71179026140000001</v>
      </c>
      <c r="D6910" s="2">
        <v>8.6029999999999998E-13</v>
      </c>
    </row>
    <row r="6911" spans="1:4" x14ac:dyDescent="0.35">
      <c r="A6911">
        <v>6.9080000000000004</v>
      </c>
      <c r="B6911">
        <v>0.55404486549999998</v>
      </c>
      <c r="C6911">
        <v>0.55404486539999998</v>
      </c>
      <c r="D6911" s="2">
        <v>1.1072999999999999E-12</v>
      </c>
    </row>
    <row r="6912" spans="1:4" x14ac:dyDescent="0.35">
      <c r="A6912">
        <v>6.9089999999999998</v>
      </c>
      <c r="B6912">
        <v>0.39612764859999999</v>
      </c>
      <c r="C6912">
        <v>0.39612764849999998</v>
      </c>
      <c r="D6912" s="2">
        <v>1.5515E-12</v>
      </c>
    </row>
    <row r="6913" spans="1:4" x14ac:dyDescent="0.35">
      <c r="A6913">
        <v>6.91</v>
      </c>
      <c r="B6913">
        <v>0.2380424283</v>
      </c>
      <c r="C6913">
        <v>0.2380424283</v>
      </c>
      <c r="D6913" s="2">
        <v>2.5772E-12</v>
      </c>
    </row>
    <row r="6914" spans="1:4" x14ac:dyDescent="0.35">
      <c r="A6914">
        <v>6.9109999999999996</v>
      </c>
      <c r="B6914">
        <v>7.9793030190000003E-2</v>
      </c>
      <c r="C6914">
        <v>7.9793030129999998E-2</v>
      </c>
      <c r="D6914" s="2">
        <v>7.7025999999999999E-12</v>
      </c>
    </row>
    <row r="6915" spans="1:4" x14ac:dyDescent="0.35">
      <c r="A6915">
        <v>6.9119999999999999</v>
      </c>
      <c r="B6915">
        <v>-7.8616712259999999E-2</v>
      </c>
      <c r="C6915">
        <v>-7.8616712320000004E-2</v>
      </c>
      <c r="D6915" s="2">
        <v>-7.8322000000000005E-12</v>
      </c>
    </row>
    <row r="6916" spans="1:4" x14ac:dyDescent="0.35">
      <c r="A6916">
        <v>6.9130000000000003</v>
      </c>
      <c r="B6916">
        <v>-0.23718295759999999</v>
      </c>
      <c r="C6916">
        <v>-0.2371829577</v>
      </c>
      <c r="D6916" s="2">
        <v>-2.6008E-12</v>
      </c>
    </row>
    <row r="6917" spans="1:4" x14ac:dyDescent="0.35">
      <c r="A6917">
        <v>6.9139999999999997</v>
      </c>
      <c r="B6917">
        <v>-0.3959018567</v>
      </c>
      <c r="C6917">
        <v>-0.39590185680000001</v>
      </c>
      <c r="D6917" s="2">
        <v>-1.5609999999999999E-12</v>
      </c>
    </row>
    <row r="6918" spans="1:4" x14ac:dyDescent="0.35">
      <c r="A6918">
        <v>6.915</v>
      </c>
      <c r="B6918">
        <v>-0.55476955260000005</v>
      </c>
      <c r="C6918">
        <v>-0.55476955260000005</v>
      </c>
      <c r="D6918" s="2">
        <v>-1.1160000000000001E-12</v>
      </c>
    </row>
    <row r="6919" spans="1:4" x14ac:dyDescent="0.35">
      <c r="A6919">
        <v>6.9160000000000004</v>
      </c>
      <c r="B6919">
        <v>-0.71378218069999999</v>
      </c>
      <c r="C6919">
        <v>-0.71378218069999999</v>
      </c>
      <c r="D6919" s="2">
        <v>-8.6900000000000003E-13</v>
      </c>
    </row>
    <row r="6920" spans="1:4" x14ac:dyDescent="0.35">
      <c r="A6920">
        <v>6.9169999999999998</v>
      </c>
      <c r="B6920">
        <v>-0.87293586889999997</v>
      </c>
      <c r="C6920">
        <v>-0.87293586899999998</v>
      </c>
      <c r="D6920" s="2">
        <v>-7.0929E-13</v>
      </c>
    </row>
    <row r="6921" spans="1:4" x14ac:dyDescent="0.35">
      <c r="A6921">
        <v>6.9180000000000001</v>
      </c>
      <c r="B6921">
        <v>-1.0322267380000001</v>
      </c>
      <c r="C6921">
        <v>-1.0322267380000001</v>
      </c>
      <c r="D6921" s="2">
        <v>-6.0093999999999996E-13</v>
      </c>
    </row>
    <row r="6922" spans="1:4" x14ac:dyDescent="0.35">
      <c r="A6922">
        <v>6.9189999999999996</v>
      </c>
      <c r="B6922">
        <v>-1.191650901</v>
      </c>
      <c r="C6922">
        <v>-1.191650901</v>
      </c>
      <c r="D6922" s="2">
        <v>-5.2150000000000005E-13</v>
      </c>
    </row>
    <row r="6923" spans="1:4" x14ac:dyDescent="0.35">
      <c r="A6923">
        <v>6.92</v>
      </c>
      <c r="B6923">
        <v>-1.351204463</v>
      </c>
      <c r="C6923">
        <v>-1.351204463</v>
      </c>
      <c r="D6923" s="2">
        <v>-4.6076999999999996E-13</v>
      </c>
    </row>
    <row r="6924" spans="1:4" x14ac:dyDescent="0.35">
      <c r="A6924">
        <v>6.9210000000000003</v>
      </c>
      <c r="B6924">
        <v>-1.510883524</v>
      </c>
      <c r="C6924">
        <v>-1.510883524</v>
      </c>
      <c r="D6924" s="2">
        <v>-4.1283000000000002E-13</v>
      </c>
    </row>
    <row r="6925" spans="1:4" x14ac:dyDescent="0.35">
      <c r="A6925">
        <v>6.9219999999999997</v>
      </c>
      <c r="B6925">
        <v>-1.6706841750000001</v>
      </c>
      <c r="C6925">
        <v>-1.6706841750000001</v>
      </c>
      <c r="D6925" s="2">
        <v>-3.7403000000000002E-13</v>
      </c>
    </row>
    <row r="6926" spans="1:4" x14ac:dyDescent="0.35">
      <c r="A6926">
        <v>6.923</v>
      </c>
      <c r="B6926">
        <v>-1.830602501</v>
      </c>
      <c r="C6926">
        <v>-1.830602501</v>
      </c>
      <c r="D6926" s="2">
        <v>-3.4198999999999999E-13</v>
      </c>
    </row>
    <row r="6927" spans="1:4" x14ac:dyDescent="0.35">
      <c r="A6927">
        <v>6.9240000000000004</v>
      </c>
      <c r="B6927">
        <v>-1.99063458</v>
      </c>
      <c r="C6927">
        <v>-1.99063458</v>
      </c>
      <c r="D6927" s="2">
        <v>-3.1506999999999999E-13</v>
      </c>
    </row>
    <row r="6928" spans="1:4" x14ac:dyDescent="0.35">
      <c r="A6928">
        <v>6.9249999999999998</v>
      </c>
      <c r="B6928">
        <v>-2.1507764819999999</v>
      </c>
      <c r="C6928">
        <v>-2.1507764819999999</v>
      </c>
      <c r="D6928" s="2">
        <v>-2.9215000000000002E-13</v>
      </c>
    </row>
    <row r="6929" spans="1:4" x14ac:dyDescent="0.35">
      <c r="A6929">
        <v>6.9260000000000002</v>
      </c>
      <c r="B6929">
        <v>-2.311024272</v>
      </c>
      <c r="C6929">
        <v>-2.311024272</v>
      </c>
      <c r="D6929" s="2">
        <v>-2.7141E-13</v>
      </c>
    </row>
    <row r="6930" spans="1:4" x14ac:dyDescent="0.35">
      <c r="A6930">
        <v>6.9269999999999996</v>
      </c>
      <c r="B6930">
        <v>-2.4713740070000001</v>
      </c>
      <c r="C6930">
        <v>-2.4713740070000001</v>
      </c>
      <c r="D6930" s="2">
        <v>-2.5426999999999999E-13</v>
      </c>
    </row>
    <row r="6931" spans="1:4" x14ac:dyDescent="0.35">
      <c r="A6931">
        <v>6.9279999999999999</v>
      </c>
      <c r="B6931">
        <v>-2.6318217389999998</v>
      </c>
      <c r="C6931">
        <v>-2.6318217389999998</v>
      </c>
      <c r="D6931" s="2">
        <v>-2.3921E-13</v>
      </c>
    </row>
    <row r="6932" spans="1:4" x14ac:dyDescent="0.35">
      <c r="A6932">
        <v>6.9290000000000003</v>
      </c>
      <c r="B6932">
        <v>-2.7923635130000002</v>
      </c>
      <c r="C6932">
        <v>-2.7923635130000002</v>
      </c>
      <c r="D6932" s="2">
        <v>-2.2587E-13</v>
      </c>
    </row>
    <row r="6933" spans="1:4" x14ac:dyDescent="0.35">
      <c r="A6933">
        <v>6.93</v>
      </c>
      <c r="B6933">
        <v>-2.9529953660000001</v>
      </c>
      <c r="C6933">
        <v>-2.9529953660000001</v>
      </c>
      <c r="D6933" s="2">
        <v>-2.1397999999999999E-13</v>
      </c>
    </row>
    <row r="6934" spans="1:4" x14ac:dyDescent="0.35">
      <c r="A6934">
        <v>6.931</v>
      </c>
      <c r="B6934">
        <v>-3.113713331</v>
      </c>
      <c r="C6934">
        <v>-3.113713331</v>
      </c>
      <c r="D6934" s="2">
        <v>-2.0330999999999999E-13</v>
      </c>
    </row>
    <row r="6935" spans="1:4" x14ac:dyDescent="0.35">
      <c r="A6935">
        <v>6.9320000000000004</v>
      </c>
      <c r="B6935">
        <v>-3.2745134340000002</v>
      </c>
      <c r="C6935">
        <v>-3.2745134340000002</v>
      </c>
      <c r="D6935" s="2">
        <v>-1.9369000000000001E-13</v>
      </c>
    </row>
    <row r="6936" spans="1:4" x14ac:dyDescent="0.35">
      <c r="A6936">
        <v>6.9329999999999998</v>
      </c>
      <c r="B6936">
        <v>-3.4353916949999999</v>
      </c>
      <c r="C6936">
        <v>-3.4353916949999999</v>
      </c>
      <c r="D6936" s="2">
        <v>-1.8428999999999999E-13</v>
      </c>
    </row>
    <row r="6937" spans="1:4" x14ac:dyDescent="0.35">
      <c r="A6937">
        <v>6.9340000000000002</v>
      </c>
      <c r="B6937">
        <v>-3.5963441280000001</v>
      </c>
      <c r="C6937">
        <v>-3.5963441280000001</v>
      </c>
      <c r="D6937" s="2">
        <v>-1.7637000000000001E-13</v>
      </c>
    </row>
    <row r="6938" spans="1:4" x14ac:dyDescent="0.35">
      <c r="A6938">
        <v>6.9349999999999996</v>
      </c>
      <c r="B6938">
        <v>-3.7573667409999998</v>
      </c>
      <c r="C6938">
        <v>-3.7573667409999998</v>
      </c>
      <c r="D6938" s="2">
        <v>-1.6913000000000001E-13</v>
      </c>
    </row>
    <row r="6939" spans="1:4" x14ac:dyDescent="0.35">
      <c r="A6939">
        <v>6.9359999999999999</v>
      </c>
      <c r="B6939">
        <v>-3.9184555360000002</v>
      </c>
      <c r="C6939">
        <v>-3.9184555360000002</v>
      </c>
      <c r="D6939" s="2">
        <v>-1.6246999999999999E-13</v>
      </c>
    </row>
    <row r="6940" spans="1:4" x14ac:dyDescent="0.35">
      <c r="A6940">
        <v>6.9370000000000003</v>
      </c>
      <c r="B6940">
        <v>-4.0796065099999996</v>
      </c>
      <c r="C6940">
        <v>-4.0796065099999996</v>
      </c>
      <c r="D6940" s="2">
        <v>-1.5633999999999999E-13</v>
      </c>
    </row>
    <row r="6941" spans="1:4" x14ac:dyDescent="0.35">
      <c r="A6941">
        <v>6.9379999999999997</v>
      </c>
      <c r="B6941">
        <v>-4.2408156549999996</v>
      </c>
      <c r="C6941">
        <v>-4.2408156549999996</v>
      </c>
      <c r="D6941" s="2">
        <v>-1.5068E-13</v>
      </c>
    </row>
    <row r="6942" spans="1:4" x14ac:dyDescent="0.35">
      <c r="A6942">
        <v>6.9390000000000001</v>
      </c>
      <c r="B6942">
        <v>-4.4020789550000003</v>
      </c>
      <c r="C6942">
        <v>-4.4020789550000003</v>
      </c>
      <c r="D6942" s="2">
        <v>-1.4542E-13</v>
      </c>
    </row>
    <row r="6943" spans="1:4" x14ac:dyDescent="0.35">
      <c r="A6943">
        <v>6.94</v>
      </c>
      <c r="B6943">
        <v>-4.5633923919999999</v>
      </c>
      <c r="C6943">
        <v>-4.5633923919999999</v>
      </c>
      <c r="D6943" s="2">
        <v>-1.4054E-13</v>
      </c>
    </row>
    <row r="6944" spans="1:4" x14ac:dyDescent="0.35">
      <c r="A6944">
        <v>6.9409999999999998</v>
      </c>
      <c r="B6944">
        <v>-4.7247519389999999</v>
      </c>
      <c r="C6944">
        <v>-4.7247519389999999</v>
      </c>
      <c r="D6944" s="2">
        <v>-1.3599000000000001E-13</v>
      </c>
    </row>
    <row r="6945" spans="1:4" x14ac:dyDescent="0.35">
      <c r="A6945">
        <v>6.9420000000000002</v>
      </c>
      <c r="B6945">
        <v>-4.8861535680000001</v>
      </c>
      <c r="C6945">
        <v>-4.8861535680000001</v>
      </c>
      <c r="D6945" s="2">
        <v>-1.3128E-13</v>
      </c>
    </row>
    <row r="6946" spans="1:4" x14ac:dyDescent="0.35">
      <c r="A6946">
        <v>6.9429999999999996</v>
      </c>
      <c r="B6946">
        <v>-5.0475932419999996</v>
      </c>
      <c r="C6946">
        <v>-5.0475932419999996</v>
      </c>
      <c r="D6946" s="2">
        <v>-1.2730999999999999E-13</v>
      </c>
    </row>
    <row r="6947" spans="1:4" x14ac:dyDescent="0.35">
      <c r="A6947">
        <v>6.944</v>
      </c>
      <c r="B6947">
        <v>-5.2090669209999998</v>
      </c>
      <c r="C6947">
        <v>-5.2090669209999998</v>
      </c>
      <c r="D6947" s="2">
        <v>-1.236E-13</v>
      </c>
    </row>
    <row r="6948" spans="1:4" x14ac:dyDescent="0.35">
      <c r="A6948">
        <v>6.9450000000000003</v>
      </c>
      <c r="B6948">
        <v>-5.37057056</v>
      </c>
      <c r="C6948">
        <v>-5.37057056</v>
      </c>
      <c r="D6948" s="2">
        <v>-1.2009999999999999E-13</v>
      </c>
    </row>
    <row r="6949" spans="1:4" x14ac:dyDescent="0.35">
      <c r="A6949">
        <v>6.9459999999999997</v>
      </c>
      <c r="B6949">
        <v>-5.5321001089999999</v>
      </c>
      <c r="C6949">
        <v>-5.5321001089999999</v>
      </c>
      <c r="D6949" s="2">
        <v>-1.1681000000000001E-13</v>
      </c>
    </row>
    <row r="6950" spans="1:4" x14ac:dyDescent="0.35">
      <c r="A6950">
        <v>6.9470000000000001</v>
      </c>
      <c r="B6950">
        <v>-5.6936515139999999</v>
      </c>
      <c r="C6950">
        <v>-5.6936515139999999</v>
      </c>
      <c r="D6950" s="2">
        <v>-1.1370000000000001E-13</v>
      </c>
    </row>
    <row r="6951" spans="1:4" x14ac:dyDescent="0.35">
      <c r="A6951">
        <v>6.9480000000000004</v>
      </c>
      <c r="B6951">
        <v>-5.8552207139999997</v>
      </c>
      <c r="C6951">
        <v>-5.8552207139999997</v>
      </c>
      <c r="D6951" s="2">
        <v>-1.1077E-13</v>
      </c>
    </row>
    <row r="6952" spans="1:4" x14ac:dyDescent="0.35">
      <c r="A6952">
        <v>6.9489999999999998</v>
      </c>
      <c r="B6952">
        <v>-6.0168036459999996</v>
      </c>
      <c r="C6952">
        <v>-6.0168036459999996</v>
      </c>
      <c r="D6952" s="2">
        <v>-1.0762E-13</v>
      </c>
    </row>
    <row r="6953" spans="1:4" x14ac:dyDescent="0.35">
      <c r="A6953">
        <v>6.95</v>
      </c>
      <c r="B6953">
        <v>-6.1783962419999998</v>
      </c>
      <c r="C6953">
        <v>-6.1783962419999998</v>
      </c>
      <c r="D6953" s="2">
        <v>-1.0499999999999999E-13</v>
      </c>
    </row>
    <row r="6954" spans="1:4" x14ac:dyDescent="0.35">
      <c r="A6954">
        <v>6.9509999999999996</v>
      </c>
      <c r="B6954">
        <v>-6.33999443</v>
      </c>
      <c r="C6954">
        <v>-6.33999443</v>
      </c>
      <c r="D6954" s="2">
        <v>-1.0251E-13</v>
      </c>
    </row>
    <row r="6955" spans="1:4" x14ac:dyDescent="0.35">
      <c r="A6955">
        <v>6.952</v>
      </c>
      <c r="B6955">
        <v>-6.5015941310000001</v>
      </c>
      <c r="C6955">
        <v>-6.5015941320000001</v>
      </c>
      <c r="D6955" s="2">
        <v>-1.0014999999999999E-13</v>
      </c>
    </row>
    <row r="6956" spans="1:4" x14ac:dyDescent="0.35">
      <c r="A6956">
        <v>6.9530000000000003</v>
      </c>
      <c r="B6956">
        <v>-6.6631912670000002</v>
      </c>
      <c r="C6956">
        <v>-6.6631912670000002</v>
      </c>
      <c r="D6956" s="2">
        <v>-9.7897999999999998E-14</v>
      </c>
    </row>
    <row r="6957" spans="1:4" x14ac:dyDescent="0.35">
      <c r="A6957">
        <v>6.9539999999999997</v>
      </c>
      <c r="B6957">
        <v>-6.8247817509999997</v>
      </c>
      <c r="C6957">
        <v>-6.8247817509999997</v>
      </c>
      <c r="D6957" s="2">
        <v>-9.5756000000000001E-14</v>
      </c>
    </row>
    <row r="6958" spans="1:4" x14ac:dyDescent="0.35">
      <c r="A6958">
        <v>6.9550000000000001</v>
      </c>
      <c r="B6958">
        <v>-6.9863614939999996</v>
      </c>
      <c r="C6958">
        <v>-6.9863614939999996</v>
      </c>
      <c r="D6958" s="2">
        <v>-9.3713999999999998E-14</v>
      </c>
    </row>
    <row r="6959" spans="1:4" x14ac:dyDescent="0.35">
      <c r="A6959">
        <v>6.9560000000000004</v>
      </c>
      <c r="B6959">
        <v>-7.1479264049999998</v>
      </c>
      <c r="C6959">
        <v>-7.1479264049999998</v>
      </c>
      <c r="D6959" s="2">
        <v>-9.1764000000000004E-14</v>
      </c>
    </row>
    <row r="6960" spans="1:4" x14ac:dyDescent="0.35">
      <c r="A6960">
        <v>6.9569999999999999</v>
      </c>
      <c r="B6960">
        <v>-7.3094723860000004</v>
      </c>
      <c r="C6960">
        <v>-7.3094723860000004</v>
      </c>
      <c r="D6960" s="2">
        <v>-8.9900999999999997E-14</v>
      </c>
    </row>
    <row r="6961" spans="1:4" x14ac:dyDescent="0.35">
      <c r="A6961">
        <v>6.9580000000000002</v>
      </c>
      <c r="B6961">
        <v>-7.4709953379999998</v>
      </c>
      <c r="C6961">
        <v>-7.4709953379999998</v>
      </c>
      <c r="D6961" s="2">
        <v>-8.7816999999999996E-14</v>
      </c>
    </row>
    <row r="6962" spans="1:4" x14ac:dyDescent="0.35">
      <c r="A6962">
        <v>6.9589999999999996</v>
      </c>
      <c r="B6962">
        <v>-7.6324911569999996</v>
      </c>
      <c r="C6962">
        <v>-7.6324911569999996</v>
      </c>
      <c r="D6962" s="2">
        <v>-8.6117E-14</v>
      </c>
    </row>
    <row r="6963" spans="1:4" x14ac:dyDescent="0.35">
      <c r="A6963">
        <v>6.96</v>
      </c>
      <c r="B6963">
        <v>-7.7939557370000001</v>
      </c>
      <c r="C6963">
        <v>-7.7939557370000001</v>
      </c>
      <c r="D6963" s="2">
        <v>-8.4489000000000005E-14</v>
      </c>
    </row>
    <row r="6964" spans="1:4" x14ac:dyDescent="0.35">
      <c r="A6964">
        <v>6.9610000000000003</v>
      </c>
      <c r="B6964">
        <v>-7.9553849659999996</v>
      </c>
      <c r="C6964">
        <v>-7.9553849659999996</v>
      </c>
      <c r="D6964" s="2">
        <v>-8.2927000000000003E-14</v>
      </c>
    </row>
    <row r="6965" spans="1:4" x14ac:dyDescent="0.35">
      <c r="A6965">
        <v>6.9619999999999997</v>
      </c>
      <c r="B6965">
        <v>-8.1167747319999997</v>
      </c>
      <c r="C6965">
        <v>-8.1167747319999997</v>
      </c>
      <c r="D6965" s="2">
        <v>-8.1425000000000004E-14</v>
      </c>
    </row>
    <row r="6966" spans="1:4" x14ac:dyDescent="0.35">
      <c r="A6966">
        <v>6.9630000000000001</v>
      </c>
      <c r="B6966">
        <v>-8.2781209180000008</v>
      </c>
      <c r="C6966">
        <v>-8.2781209180000008</v>
      </c>
      <c r="D6966" s="2">
        <v>-7.9985999999999996E-14</v>
      </c>
    </row>
    <row r="6967" spans="1:4" x14ac:dyDescent="0.35">
      <c r="A6967">
        <v>6.9640000000000004</v>
      </c>
      <c r="B6967">
        <v>-8.4394194030000005</v>
      </c>
      <c r="C6967">
        <v>-8.4394194030000005</v>
      </c>
      <c r="D6967" s="2">
        <v>-7.8603000000000003E-14</v>
      </c>
    </row>
    <row r="6968" spans="1:4" x14ac:dyDescent="0.35">
      <c r="A6968">
        <v>6.9649999999999999</v>
      </c>
      <c r="B6968">
        <v>-8.6006660670000006</v>
      </c>
      <c r="C6968">
        <v>-8.6006660670000006</v>
      </c>
      <c r="D6968" s="2">
        <v>-7.7014000000000004E-14</v>
      </c>
    </row>
    <row r="6969" spans="1:4" x14ac:dyDescent="0.35">
      <c r="A6969">
        <v>6.9660000000000002</v>
      </c>
      <c r="B6969">
        <v>-8.7618567830000007</v>
      </c>
      <c r="C6969">
        <v>-8.7618567830000007</v>
      </c>
      <c r="D6969" s="2">
        <v>-7.5736999999999998E-14</v>
      </c>
    </row>
    <row r="6970" spans="1:4" x14ac:dyDescent="0.35">
      <c r="A6970">
        <v>6.9669999999999996</v>
      </c>
      <c r="B6970">
        <v>-8.9229874230000004</v>
      </c>
      <c r="C6970">
        <v>-8.9229874230000004</v>
      </c>
      <c r="D6970" s="2">
        <v>-7.4506000000000003E-14</v>
      </c>
    </row>
    <row r="6971" spans="1:4" x14ac:dyDescent="0.35">
      <c r="A6971">
        <v>6.968</v>
      </c>
      <c r="B6971">
        <v>-9.0840538570000007</v>
      </c>
      <c r="C6971">
        <v>-9.0840538570000007</v>
      </c>
      <c r="D6971" s="2">
        <v>-7.3318000000000004E-14</v>
      </c>
    </row>
    <row r="6972" spans="1:4" x14ac:dyDescent="0.35">
      <c r="A6972">
        <v>6.9690000000000003</v>
      </c>
      <c r="B6972">
        <v>-9.2450519510000007</v>
      </c>
      <c r="C6972">
        <v>-9.2450519510000007</v>
      </c>
      <c r="D6972" s="2">
        <v>-7.2173999999999996E-14</v>
      </c>
    </row>
    <row r="6973" spans="1:4" x14ac:dyDescent="0.35">
      <c r="A6973">
        <v>6.97</v>
      </c>
      <c r="B6973">
        <v>-9.4059775699999992</v>
      </c>
      <c r="C6973">
        <v>-9.4059775699999992</v>
      </c>
      <c r="D6973" s="2">
        <v>-7.1069999999999994E-14</v>
      </c>
    </row>
    <row r="6974" spans="1:4" x14ac:dyDescent="0.35">
      <c r="A6974">
        <v>6.9710000000000001</v>
      </c>
      <c r="B6974">
        <v>-9.5668265760000004</v>
      </c>
      <c r="C6974">
        <v>-9.5668265760000004</v>
      </c>
      <c r="D6974" s="2">
        <v>-7.0001000000000001E-14</v>
      </c>
    </row>
    <row r="6975" spans="1:4" x14ac:dyDescent="0.35">
      <c r="A6975">
        <v>6.9720000000000004</v>
      </c>
      <c r="B6975">
        <v>-9.7275948280000009</v>
      </c>
      <c r="C6975">
        <v>-9.7275948280000009</v>
      </c>
      <c r="D6975" s="2">
        <v>-6.8969999999999995E-14</v>
      </c>
    </row>
    <row r="6976" spans="1:4" x14ac:dyDescent="0.35">
      <c r="A6976">
        <v>6.9729999999999999</v>
      </c>
      <c r="B6976">
        <v>-9.8882781850000008</v>
      </c>
      <c r="C6976">
        <v>-9.8882781850000008</v>
      </c>
      <c r="D6976" s="2">
        <v>-6.7974999999999996E-14</v>
      </c>
    </row>
    <row r="6977" spans="1:4" x14ac:dyDescent="0.35">
      <c r="A6977">
        <v>6.9740000000000002</v>
      </c>
      <c r="B6977">
        <v>-10.0488725</v>
      </c>
      <c r="C6977">
        <v>-10.0488725</v>
      </c>
      <c r="D6977" s="2">
        <v>-6.6790999999999995E-14</v>
      </c>
    </row>
    <row r="6978" spans="1:4" x14ac:dyDescent="0.35">
      <c r="A6978">
        <v>6.9749999999999996</v>
      </c>
      <c r="B6978">
        <v>-10.20937363</v>
      </c>
      <c r="C6978">
        <v>-10.20937363</v>
      </c>
      <c r="D6978" s="2">
        <v>-6.5859999999999997E-14</v>
      </c>
    </row>
    <row r="6979" spans="1:4" x14ac:dyDescent="0.35">
      <c r="A6979">
        <v>6.976</v>
      </c>
      <c r="B6979">
        <v>-10.369777429999999</v>
      </c>
      <c r="C6979">
        <v>-10.369777429999999</v>
      </c>
      <c r="D6979" s="2">
        <v>-6.4963999999999995E-14</v>
      </c>
    </row>
    <row r="6980" spans="1:4" x14ac:dyDescent="0.35">
      <c r="A6980">
        <v>6.9770000000000003</v>
      </c>
      <c r="B6980">
        <v>-10.530079750000001</v>
      </c>
      <c r="C6980">
        <v>-10.530079750000001</v>
      </c>
      <c r="D6980" s="2">
        <v>-6.4089999999999995E-14</v>
      </c>
    </row>
    <row r="6981" spans="1:4" x14ac:dyDescent="0.35">
      <c r="A6981">
        <v>6.9779999999999998</v>
      </c>
      <c r="B6981">
        <v>-10.690276430000001</v>
      </c>
      <c r="C6981">
        <v>-10.690276430000001</v>
      </c>
      <c r="D6981" s="2">
        <v>-6.3244000000000003E-14</v>
      </c>
    </row>
    <row r="6982" spans="1:4" x14ac:dyDescent="0.35">
      <c r="A6982">
        <v>6.9790000000000001</v>
      </c>
      <c r="B6982">
        <v>-10.85036332</v>
      </c>
      <c r="C6982">
        <v>-10.85036332</v>
      </c>
      <c r="D6982" s="2">
        <v>-6.2426000000000006E-14</v>
      </c>
    </row>
    <row r="6983" spans="1:4" x14ac:dyDescent="0.35">
      <c r="A6983">
        <v>6.98</v>
      </c>
      <c r="B6983">
        <v>-11.01033627</v>
      </c>
      <c r="C6983">
        <v>-11.01033627</v>
      </c>
      <c r="D6983" s="2">
        <v>-6.1632000000000004E-14</v>
      </c>
    </row>
    <row r="6984" spans="1:4" x14ac:dyDescent="0.35">
      <c r="A6984">
        <v>6.9809999999999999</v>
      </c>
      <c r="B6984">
        <v>-11.170191129999999</v>
      </c>
      <c r="C6984">
        <v>-11.170191129999999</v>
      </c>
      <c r="D6984" s="2">
        <v>-6.0661999999999997E-14</v>
      </c>
    </row>
    <row r="6985" spans="1:4" x14ac:dyDescent="0.35">
      <c r="A6985">
        <v>6.9820000000000002</v>
      </c>
      <c r="B6985">
        <v>-11.329923730000001</v>
      </c>
      <c r="C6985">
        <v>-11.329923730000001</v>
      </c>
      <c r="D6985" s="2">
        <v>-5.9918000000000005E-14</v>
      </c>
    </row>
    <row r="6986" spans="1:4" x14ac:dyDescent="0.35">
      <c r="A6986">
        <v>6.9829999999999997</v>
      </c>
      <c r="B6986">
        <v>-11.489529920000001</v>
      </c>
      <c r="C6986">
        <v>-11.489529920000001</v>
      </c>
      <c r="D6986" s="2">
        <v>-5.9196000000000003E-14</v>
      </c>
    </row>
    <row r="6987" spans="1:4" x14ac:dyDescent="0.35">
      <c r="A6987">
        <v>6.984</v>
      </c>
      <c r="B6987">
        <v>-11.64900555</v>
      </c>
      <c r="C6987">
        <v>-11.64900555</v>
      </c>
      <c r="D6987" s="2">
        <v>-5.8489000000000002E-14</v>
      </c>
    </row>
    <row r="6988" spans="1:4" x14ac:dyDescent="0.35">
      <c r="A6988">
        <v>6.9850000000000003</v>
      </c>
      <c r="B6988">
        <v>-11.808346439999999</v>
      </c>
      <c r="C6988">
        <v>-11.808346439999999</v>
      </c>
      <c r="D6988" s="2">
        <v>-5.7807000000000006E-14</v>
      </c>
    </row>
    <row r="6989" spans="1:4" x14ac:dyDescent="0.35">
      <c r="A6989">
        <v>6.9859999999999998</v>
      </c>
      <c r="B6989">
        <v>-11.967548450000001</v>
      </c>
      <c r="C6989">
        <v>-11.967548450000001</v>
      </c>
      <c r="D6989" s="2">
        <v>-5.7139999999999997E-14</v>
      </c>
    </row>
    <row r="6990" spans="1:4" x14ac:dyDescent="0.35">
      <c r="A6990">
        <v>6.9870000000000001</v>
      </c>
      <c r="B6990">
        <v>-12.126607399999999</v>
      </c>
      <c r="C6990">
        <v>-12.126607399999999</v>
      </c>
      <c r="D6990" s="2">
        <v>-5.6495000000000003E-14</v>
      </c>
    </row>
    <row r="6991" spans="1:4" x14ac:dyDescent="0.35">
      <c r="A6991">
        <v>6.9880000000000004</v>
      </c>
      <c r="B6991">
        <v>-12.285519150000001</v>
      </c>
      <c r="C6991">
        <v>-12.285519150000001</v>
      </c>
      <c r="D6991" s="2">
        <v>-5.5864000000000001E-14</v>
      </c>
    </row>
    <row r="6992" spans="1:4" x14ac:dyDescent="0.35">
      <c r="A6992">
        <v>6.9889999999999999</v>
      </c>
      <c r="B6992">
        <v>-12.44427952</v>
      </c>
      <c r="C6992">
        <v>-12.44427952</v>
      </c>
      <c r="D6992" s="2">
        <v>-5.5251000000000001E-14</v>
      </c>
    </row>
    <row r="6993" spans="1:4" x14ac:dyDescent="0.35">
      <c r="A6993">
        <v>6.99</v>
      </c>
      <c r="B6993">
        <v>-12.602884359999999</v>
      </c>
      <c r="C6993">
        <v>-12.602884359999999</v>
      </c>
      <c r="D6993" s="2">
        <v>-5.4485000000000001E-14</v>
      </c>
    </row>
    <row r="6994" spans="1:4" x14ac:dyDescent="0.35">
      <c r="A6994">
        <v>6.9909999999999997</v>
      </c>
      <c r="B6994">
        <v>-12.7613295</v>
      </c>
      <c r="C6994">
        <v>-12.7613295</v>
      </c>
      <c r="D6994" s="2">
        <v>-5.3906000000000001E-14</v>
      </c>
    </row>
    <row r="6995" spans="1:4" x14ac:dyDescent="0.35">
      <c r="A6995">
        <v>6.992</v>
      </c>
      <c r="B6995">
        <v>-12.919610779999999</v>
      </c>
      <c r="C6995">
        <v>-12.919610779999999</v>
      </c>
      <c r="D6995" s="2">
        <v>-5.3340000000000003E-14</v>
      </c>
    </row>
    <row r="6996" spans="1:4" x14ac:dyDescent="0.35">
      <c r="A6996">
        <v>6.9930000000000003</v>
      </c>
      <c r="B6996">
        <v>-13.07772404</v>
      </c>
      <c r="C6996">
        <v>-13.07772404</v>
      </c>
      <c r="D6996" s="2">
        <v>-5.2790999999999998E-14</v>
      </c>
    </row>
    <row r="6997" spans="1:4" x14ac:dyDescent="0.35">
      <c r="A6997">
        <v>6.9939999999999998</v>
      </c>
      <c r="B6997">
        <v>-13.235665109999999</v>
      </c>
      <c r="C6997">
        <v>-13.235665109999999</v>
      </c>
      <c r="D6997" s="2">
        <v>-5.2255E-14</v>
      </c>
    </row>
    <row r="6998" spans="1:4" x14ac:dyDescent="0.35">
      <c r="A6998">
        <v>6.9950000000000001</v>
      </c>
      <c r="B6998">
        <v>-13.39342984</v>
      </c>
      <c r="C6998">
        <v>-13.39342984</v>
      </c>
      <c r="D6998" s="2">
        <v>-5.1733E-14</v>
      </c>
    </row>
    <row r="6999" spans="1:4" x14ac:dyDescent="0.35">
      <c r="A6999">
        <v>6.9960000000000004</v>
      </c>
      <c r="B6999">
        <v>-13.55101406</v>
      </c>
      <c r="C6999">
        <v>-13.55101406</v>
      </c>
      <c r="D6999" s="2">
        <v>-5.1222999999999998E-14</v>
      </c>
    </row>
    <row r="7000" spans="1:4" x14ac:dyDescent="0.35">
      <c r="A7000">
        <v>6.9969999999999999</v>
      </c>
      <c r="B7000">
        <v>-13.708413609999999</v>
      </c>
      <c r="C7000">
        <v>-13.708413609999999</v>
      </c>
      <c r="D7000" s="2">
        <v>-5.0571999999999999E-14</v>
      </c>
    </row>
    <row r="7001" spans="1:4" x14ac:dyDescent="0.35">
      <c r="A7001">
        <v>6.9980000000000002</v>
      </c>
      <c r="B7001">
        <v>-13.86562432</v>
      </c>
      <c r="C7001">
        <v>-13.86562432</v>
      </c>
      <c r="D7001" s="2">
        <v>-5.0087999999999998E-14</v>
      </c>
    </row>
    <row r="7002" spans="1:4" x14ac:dyDescent="0.35">
      <c r="A7002">
        <v>6.9989999999999997</v>
      </c>
      <c r="B7002">
        <v>-14.02264205</v>
      </c>
      <c r="C7002">
        <v>-14.02264205</v>
      </c>
      <c r="D7002" s="2">
        <v>-4.9616999999999998E-14</v>
      </c>
    </row>
    <row r="7003" spans="1:4" x14ac:dyDescent="0.35">
      <c r="A7003">
        <v>7</v>
      </c>
      <c r="B7003">
        <v>-14.179462620000001</v>
      </c>
      <c r="C7003">
        <v>-14.179462620000001</v>
      </c>
      <c r="D7003" s="2">
        <v>-4.9156999999999999E-14</v>
      </c>
    </row>
    <row r="7004" spans="1:4" x14ac:dyDescent="0.35">
      <c r="A7004">
        <v>7.0010000000000003</v>
      </c>
      <c r="B7004">
        <v>-14.33608188</v>
      </c>
      <c r="C7004">
        <v>-14.33608188</v>
      </c>
      <c r="D7004" s="2">
        <v>-4.8708000000000002E-14</v>
      </c>
    </row>
    <row r="7005" spans="1:4" x14ac:dyDescent="0.35">
      <c r="A7005">
        <v>7.0019999999999998</v>
      </c>
      <c r="B7005">
        <v>-14.492495679999999</v>
      </c>
      <c r="C7005">
        <v>-14.492495679999999</v>
      </c>
      <c r="D7005" s="2">
        <v>-4.8267999999999999E-14</v>
      </c>
    </row>
    <row r="7006" spans="1:4" x14ac:dyDescent="0.35">
      <c r="A7006">
        <v>7.0030000000000001</v>
      </c>
      <c r="B7006">
        <v>-14.648699840000001</v>
      </c>
      <c r="C7006">
        <v>-14.648699840000001</v>
      </c>
      <c r="D7006" s="2">
        <v>-4.7840999999999998E-14</v>
      </c>
    </row>
    <row r="7007" spans="1:4" x14ac:dyDescent="0.35">
      <c r="A7007">
        <v>7.0039999999999996</v>
      </c>
      <c r="B7007">
        <v>-14.80469023</v>
      </c>
      <c r="C7007">
        <v>-14.80469023</v>
      </c>
      <c r="D7007" s="2">
        <v>-4.7420999999999998E-14</v>
      </c>
    </row>
    <row r="7008" spans="1:4" x14ac:dyDescent="0.35">
      <c r="A7008">
        <v>7.0049999999999999</v>
      </c>
      <c r="B7008">
        <v>-14.960462679999999</v>
      </c>
      <c r="C7008">
        <v>-14.960462679999999</v>
      </c>
      <c r="D7008" s="2">
        <v>-4.7013000000000002E-14</v>
      </c>
    </row>
    <row r="7009" spans="1:4" x14ac:dyDescent="0.35">
      <c r="A7009">
        <v>7.0060000000000002</v>
      </c>
      <c r="B7009">
        <v>-15.11601304</v>
      </c>
      <c r="C7009">
        <v>-15.11601304</v>
      </c>
      <c r="D7009" s="2">
        <v>-4.6472000000000003E-14</v>
      </c>
    </row>
    <row r="7010" spans="1:4" x14ac:dyDescent="0.35">
      <c r="A7010">
        <v>7.0069999999999997</v>
      </c>
      <c r="B7010">
        <v>-15.27133716</v>
      </c>
      <c r="C7010">
        <v>-15.27133716</v>
      </c>
      <c r="D7010" s="2">
        <v>-4.6083999999999997E-14</v>
      </c>
    </row>
    <row r="7011" spans="1:4" x14ac:dyDescent="0.35">
      <c r="A7011">
        <v>7.008</v>
      </c>
      <c r="B7011">
        <v>-15.426430890000001</v>
      </c>
      <c r="C7011">
        <v>-15.426430890000001</v>
      </c>
      <c r="D7011" s="2">
        <v>-4.5702000000000003E-14</v>
      </c>
    </row>
    <row r="7012" spans="1:4" x14ac:dyDescent="0.35">
      <c r="A7012">
        <v>7.0090000000000003</v>
      </c>
      <c r="B7012">
        <v>-15.58129007</v>
      </c>
      <c r="C7012">
        <v>-15.58129007</v>
      </c>
      <c r="D7012" s="2">
        <v>-4.5328999999999998E-14</v>
      </c>
    </row>
    <row r="7013" spans="1:4" x14ac:dyDescent="0.35">
      <c r="A7013">
        <v>7.01</v>
      </c>
      <c r="B7013">
        <v>-15.73591057</v>
      </c>
      <c r="C7013">
        <v>-15.73591057</v>
      </c>
      <c r="D7013" s="2">
        <v>-4.4963000000000001E-14</v>
      </c>
    </row>
    <row r="7014" spans="1:4" x14ac:dyDescent="0.35">
      <c r="A7014">
        <v>7.0110000000000001</v>
      </c>
      <c r="B7014">
        <v>-15.89028824</v>
      </c>
      <c r="C7014">
        <v>-15.89028824</v>
      </c>
      <c r="D7014" s="2">
        <v>-4.4605000000000003E-14</v>
      </c>
    </row>
    <row r="7015" spans="1:4" x14ac:dyDescent="0.35">
      <c r="A7015">
        <v>7.0119999999999996</v>
      </c>
      <c r="B7015">
        <v>-16.04441894</v>
      </c>
      <c r="C7015">
        <v>-16.04441894</v>
      </c>
      <c r="D7015" s="2">
        <v>-4.4257000000000003E-14</v>
      </c>
    </row>
    <row r="7016" spans="1:4" x14ac:dyDescent="0.35">
      <c r="A7016">
        <v>7.0129999999999999</v>
      </c>
      <c r="B7016">
        <v>-16.198298510000001</v>
      </c>
      <c r="C7016">
        <v>-16.198298510000001</v>
      </c>
      <c r="D7016" s="2">
        <v>-4.3786000000000003E-14</v>
      </c>
    </row>
    <row r="7017" spans="1:4" x14ac:dyDescent="0.35">
      <c r="A7017">
        <v>7.0140000000000002</v>
      </c>
      <c r="B7017">
        <v>-16.35192284</v>
      </c>
      <c r="C7017">
        <v>-16.35192284</v>
      </c>
      <c r="D7017" s="2">
        <v>-4.3450999999999997E-14</v>
      </c>
    </row>
    <row r="7018" spans="1:4" x14ac:dyDescent="0.35">
      <c r="A7018">
        <v>7.0149999999999997</v>
      </c>
      <c r="B7018">
        <v>-16.505287769999999</v>
      </c>
      <c r="C7018">
        <v>-16.505287769999999</v>
      </c>
      <c r="D7018" s="2">
        <v>-4.3124999999999999E-14</v>
      </c>
    </row>
    <row r="7019" spans="1:4" x14ac:dyDescent="0.35">
      <c r="A7019">
        <v>7.016</v>
      </c>
      <c r="B7019">
        <v>-16.65838918</v>
      </c>
      <c r="C7019">
        <v>-16.65838918</v>
      </c>
      <c r="D7019" s="2">
        <v>-4.2805E-14</v>
      </c>
    </row>
    <row r="7020" spans="1:4" x14ac:dyDescent="0.35">
      <c r="A7020">
        <v>7.0170000000000003</v>
      </c>
      <c r="B7020">
        <v>-16.81122293</v>
      </c>
      <c r="C7020">
        <v>-16.81122293</v>
      </c>
      <c r="D7020" s="2">
        <v>-4.2491999999999997E-14</v>
      </c>
    </row>
    <row r="7021" spans="1:4" x14ac:dyDescent="0.35">
      <c r="A7021">
        <v>7.0179999999999998</v>
      </c>
      <c r="B7021">
        <v>-16.9637849</v>
      </c>
      <c r="C7021">
        <v>-16.9637849</v>
      </c>
      <c r="D7021" s="2">
        <v>-4.2181E-14</v>
      </c>
    </row>
    <row r="7022" spans="1:4" x14ac:dyDescent="0.35">
      <c r="A7022">
        <v>7.0190000000000001</v>
      </c>
      <c r="B7022">
        <v>-17.116070959999998</v>
      </c>
      <c r="C7022">
        <v>-17.116070959999998</v>
      </c>
      <c r="D7022" s="2">
        <v>-4.1883000000000003E-14</v>
      </c>
    </row>
    <row r="7023" spans="1:4" x14ac:dyDescent="0.35">
      <c r="A7023">
        <v>7.02</v>
      </c>
      <c r="B7023">
        <v>-17.26807698</v>
      </c>
      <c r="C7023">
        <v>-17.26807698</v>
      </c>
      <c r="D7023" s="2">
        <v>-4.1585999999999997E-14</v>
      </c>
    </row>
    <row r="7024" spans="1:4" x14ac:dyDescent="0.35">
      <c r="A7024">
        <v>7.0209999999999999</v>
      </c>
      <c r="B7024">
        <v>-17.419798849999999</v>
      </c>
      <c r="C7024">
        <v>-17.419798849999999</v>
      </c>
      <c r="D7024" s="2">
        <v>-4.1297000000000002E-14</v>
      </c>
    </row>
    <row r="7025" spans="1:4" x14ac:dyDescent="0.35">
      <c r="A7025">
        <v>7.0220000000000002</v>
      </c>
      <c r="B7025">
        <v>-17.57123245</v>
      </c>
      <c r="C7025">
        <v>-17.57123245</v>
      </c>
      <c r="D7025" s="2">
        <v>-4.0896999999999999E-14</v>
      </c>
    </row>
    <row r="7026" spans="1:4" x14ac:dyDescent="0.35">
      <c r="A7026">
        <v>7.0229999999999997</v>
      </c>
      <c r="B7026">
        <v>-17.72237367</v>
      </c>
      <c r="C7026">
        <v>-17.72237367</v>
      </c>
      <c r="D7026" s="2">
        <v>-4.0620000000000001E-14</v>
      </c>
    </row>
    <row r="7027" spans="1:4" x14ac:dyDescent="0.35">
      <c r="A7027">
        <v>7.024</v>
      </c>
      <c r="B7027">
        <v>-17.873218380000001</v>
      </c>
      <c r="C7027">
        <v>-17.873218380000001</v>
      </c>
      <c r="D7027" s="2">
        <v>-4.0351000000000003E-14</v>
      </c>
    </row>
    <row r="7028" spans="1:4" x14ac:dyDescent="0.35">
      <c r="A7028">
        <v>7.0250000000000004</v>
      </c>
      <c r="B7028">
        <v>-18.0237625</v>
      </c>
      <c r="C7028">
        <v>-18.0237625</v>
      </c>
      <c r="D7028" s="2">
        <v>-4.0083000000000001E-14</v>
      </c>
    </row>
    <row r="7029" spans="1:4" x14ac:dyDescent="0.35">
      <c r="A7029">
        <v>7.0259999999999998</v>
      </c>
      <c r="B7029">
        <v>-18.174001910000001</v>
      </c>
      <c r="C7029">
        <v>-18.174001910000001</v>
      </c>
      <c r="D7029" s="2">
        <v>-3.9822000000000001E-14</v>
      </c>
    </row>
    <row r="7030" spans="1:4" x14ac:dyDescent="0.35">
      <c r="A7030">
        <v>7.0270000000000001</v>
      </c>
      <c r="B7030">
        <v>-18.323932500000002</v>
      </c>
      <c r="C7030">
        <v>-18.323932500000002</v>
      </c>
      <c r="D7030" s="2">
        <v>-3.9564000000000003E-14</v>
      </c>
    </row>
    <row r="7031" spans="1:4" x14ac:dyDescent="0.35">
      <c r="A7031">
        <v>7.0279999999999996</v>
      </c>
      <c r="B7031">
        <v>-18.473550199999998</v>
      </c>
      <c r="C7031">
        <v>-18.473550199999998</v>
      </c>
      <c r="D7031" s="2">
        <v>-3.9313000000000001E-14</v>
      </c>
    </row>
    <row r="7032" spans="1:4" x14ac:dyDescent="0.35">
      <c r="A7032">
        <v>7.0289999999999999</v>
      </c>
      <c r="B7032">
        <v>-18.6228509</v>
      </c>
      <c r="C7032">
        <v>-18.6228509</v>
      </c>
      <c r="D7032" s="2">
        <v>-3.8961000000000002E-14</v>
      </c>
    </row>
    <row r="7033" spans="1:4" x14ac:dyDescent="0.35">
      <c r="A7033">
        <v>7.03</v>
      </c>
      <c r="B7033">
        <v>-18.771830510000001</v>
      </c>
      <c r="C7033">
        <v>-18.771830510000001</v>
      </c>
      <c r="D7033" s="2">
        <v>-3.8715999999999999E-14</v>
      </c>
    </row>
    <row r="7034" spans="1:4" x14ac:dyDescent="0.35">
      <c r="A7034">
        <v>7.0309999999999997</v>
      </c>
      <c r="B7034">
        <v>-18.920484949999999</v>
      </c>
      <c r="C7034">
        <v>-18.920484949999999</v>
      </c>
      <c r="D7034" s="2">
        <v>-3.8481999999999997E-14</v>
      </c>
    </row>
    <row r="7035" spans="1:4" x14ac:dyDescent="0.35">
      <c r="A7035">
        <v>7.032</v>
      </c>
      <c r="B7035">
        <v>-19.06881014</v>
      </c>
      <c r="C7035">
        <v>-19.06881014</v>
      </c>
      <c r="D7035" s="2">
        <v>-3.8248999999999998E-14</v>
      </c>
    </row>
    <row r="7036" spans="1:4" x14ac:dyDescent="0.35">
      <c r="A7036">
        <v>7.0330000000000004</v>
      </c>
      <c r="B7036">
        <v>-19.216802009999999</v>
      </c>
      <c r="C7036">
        <v>-19.216802009999999</v>
      </c>
      <c r="D7036" s="2">
        <v>-3.8021000000000002E-14</v>
      </c>
    </row>
    <row r="7037" spans="1:4" x14ac:dyDescent="0.35">
      <c r="A7037">
        <v>7.0339999999999998</v>
      </c>
      <c r="B7037">
        <v>-19.36445647</v>
      </c>
      <c r="C7037">
        <v>-19.36445647</v>
      </c>
      <c r="D7037" s="2">
        <v>-3.7798000000000001E-14</v>
      </c>
    </row>
    <row r="7038" spans="1:4" x14ac:dyDescent="0.35">
      <c r="A7038">
        <v>7.0350000000000001</v>
      </c>
      <c r="B7038">
        <v>-19.51176946</v>
      </c>
      <c r="C7038">
        <v>-19.51176946</v>
      </c>
      <c r="D7038" s="2">
        <v>-3.7578000000000003E-14</v>
      </c>
    </row>
    <row r="7039" spans="1:4" x14ac:dyDescent="0.35">
      <c r="A7039">
        <v>7.0359999999999996</v>
      </c>
      <c r="B7039">
        <v>-19.65873693</v>
      </c>
      <c r="C7039">
        <v>-19.65873693</v>
      </c>
      <c r="D7039" s="2">
        <v>-3.7361999999999998E-14</v>
      </c>
    </row>
    <row r="7040" spans="1:4" x14ac:dyDescent="0.35">
      <c r="A7040">
        <v>7.0369999999999999</v>
      </c>
      <c r="B7040">
        <v>-19.8053548</v>
      </c>
      <c r="C7040">
        <v>-19.8053548</v>
      </c>
      <c r="D7040" s="2">
        <v>-3.7149999999999998E-14</v>
      </c>
    </row>
    <row r="7041" spans="1:4" x14ac:dyDescent="0.35">
      <c r="A7041">
        <v>7.0380000000000003</v>
      </c>
      <c r="B7041">
        <v>-19.95161903</v>
      </c>
      <c r="C7041">
        <v>-19.95161903</v>
      </c>
      <c r="D7041" s="2">
        <v>-3.6846000000000003E-14</v>
      </c>
    </row>
    <row r="7042" spans="1:4" x14ac:dyDescent="0.35">
      <c r="A7042">
        <v>7.0389999999999997</v>
      </c>
      <c r="B7042">
        <v>-20.097525569999998</v>
      </c>
      <c r="C7042">
        <v>-20.097525569999998</v>
      </c>
      <c r="D7042" s="2">
        <v>-3.6642000000000002E-14</v>
      </c>
    </row>
    <row r="7043" spans="1:4" x14ac:dyDescent="0.35">
      <c r="A7043">
        <v>7.04</v>
      </c>
      <c r="B7043">
        <v>-20.243070379999999</v>
      </c>
      <c r="C7043">
        <v>-20.243070379999999</v>
      </c>
      <c r="D7043" s="2">
        <v>-3.6440999999999997E-14</v>
      </c>
    </row>
    <row r="7044" spans="1:4" x14ac:dyDescent="0.35">
      <c r="A7044">
        <v>7.0410000000000004</v>
      </c>
      <c r="B7044">
        <v>-20.38824941</v>
      </c>
      <c r="C7044">
        <v>-20.38824941</v>
      </c>
      <c r="D7044" s="2">
        <v>-3.6245000000000001E-14</v>
      </c>
    </row>
    <row r="7045" spans="1:4" x14ac:dyDescent="0.35">
      <c r="A7045">
        <v>7.0419999999999998</v>
      </c>
      <c r="B7045">
        <v>-20.533058629999999</v>
      </c>
      <c r="C7045">
        <v>-20.533058629999999</v>
      </c>
      <c r="D7045" s="2">
        <v>-3.6050999999999998E-14</v>
      </c>
    </row>
    <row r="7046" spans="1:4" x14ac:dyDescent="0.35">
      <c r="A7046">
        <v>7.0430000000000001</v>
      </c>
      <c r="B7046">
        <v>-20.67749401</v>
      </c>
      <c r="C7046">
        <v>-20.67749401</v>
      </c>
      <c r="D7046" s="2">
        <v>-3.5865E-14</v>
      </c>
    </row>
    <row r="7047" spans="1:4" x14ac:dyDescent="0.35">
      <c r="A7047">
        <v>7.0439999999999996</v>
      </c>
      <c r="B7047">
        <v>-20.821551540000002</v>
      </c>
      <c r="C7047">
        <v>-20.821551540000002</v>
      </c>
      <c r="D7047" s="2">
        <v>-3.5678E-14</v>
      </c>
    </row>
    <row r="7048" spans="1:4" x14ac:dyDescent="0.35">
      <c r="A7048">
        <v>7.0449999999999999</v>
      </c>
      <c r="B7048">
        <v>-20.96522719</v>
      </c>
      <c r="C7048">
        <v>-20.96522719</v>
      </c>
      <c r="D7048" s="2">
        <v>-3.5403000000000002E-14</v>
      </c>
    </row>
    <row r="7049" spans="1:4" x14ac:dyDescent="0.35">
      <c r="A7049">
        <v>7.0460000000000003</v>
      </c>
      <c r="B7049">
        <v>-21.108516949999999</v>
      </c>
      <c r="C7049">
        <v>-21.108516949999999</v>
      </c>
      <c r="D7049" s="2">
        <v>-3.5223000000000003E-14</v>
      </c>
    </row>
    <row r="7050" spans="1:4" x14ac:dyDescent="0.35">
      <c r="A7050">
        <v>7.0469999999999997</v>
      </c>
      <c r="B7050">
        <v>-21.251416819999999</v>
      </c>
      <c r="C7050">
        <v>-21.251416819999999</v>
      </c>
      <c r="D7050" s="2">
        <v>-3.5046999999999997E-14</v>
      </c>
    </row>
    <row r="7051" spans="1:4" x14ac:dyDescent="0.35">
      <c r="A7051">
        <v>7.048</v>
      </c>
      <c r="B7051">
        <v>-21.393922790000001</v>
      </c>
      <c r="C7051">
        <v>-21.393922790000001</v>
      </c>
      <c r="D7051" s="2">
        <v>-3.4872999999999997E-14</v>
      </c>
    </row>
    <row r="7052" spans="1:4" x14ac:dyDescent="0.35">
      <c r="A7052">
        <v>7.0490000000000004</v>
      </c>
      <c r="B7052">
        <v>-21.536030870000001</v>
      </c>
      <c r="C7052">
        <v>-21.536030870000001</v>
      </c>
      <c r="D7052" s="2">
        <v>-3.4701999999999999E-14</v>
      </c>
    </row>
    <row r="7053" spans="1:4" x14ac:dyDescent="0.35">
      <c r="A7053">
        <v>7.05</v>
      </c>
      <c r="B7053">
        <v>-21.67773708</v>
      </c>
      <c r="C7053">
        <v>-21.67773708</v>
      </c>
      <c r="D7053" s="2">
        <v>-3.4533999999999998E-14</v>
      </c>
    </row>
    <row r="7054" spans="1:4" x14ac:dyDescent="0.35">
      <c r="A7054">
        <v>7.0510000000000002</v>
      </c>
      <c r="B7054">
        <v>-21.819037430000002</v>
      </c>
      <c r="C7054">
        <v>-21.819037430000002</v>
      </c>
      <c r="D7054" s="2">
        <v>-3.4369E-14</v>
      </c>
    </row>
    <row r="7055" spans="1:4" x14ac:dyDescent="0.35">
      <c r="A7055">
        <v>7.0519999999999996</v>
      </c>
      <c r="B7055">
        <v>-21.959927950000001</v>
      </c>
      <c r="C7055">
        <v>-21.959927950000001</v>
      </c>
      <c r="D7055" s="2">
        <v>-3.4204999999999998E-14</v>
      </c>
    </row>
    <row r="7056" spans="1:4" x14ac:dyDescent="0.35">
      <c r="A7056">
        <v>7.0529999999999999</v>
      </c>
      <c r="B7056">
        <v>-22.100404659999999</v>
      </c>
      <c r="C7056">
        <v>-22.100404659999999</v>
      </c>
      <c r="D7056" s="2">
        <v>-3.4049000000000001E-14</v>
      </c>
    </row>
    <row r="7057" spans="1:4" x14ac:dyDescent="0.35">
      <c r="A7057">
        <v>7.0540000000000003</v>
      </c>
      <c r="B7057">
        <v>-22.240463609999999</v>
      </c>
      <c r="C7057">
        <v>-22.240463609999999</v>
      </c>
      <c r="D7057" s="2">
        <v>-3.3809E-14</v>
      </c>
    </row>
    <row r="7058" spans="1:4" x14ac:dyDescent="0.35">
      <c r="A7058">
        <v>7.0549999999999997</v>
      </c>
      <c r="B7058">
        <v>-22.38010083</v>
      </c>
      <c r="C7058">
        <v>-22.38010083</v>
      </c>
      <c r="D7058" s="2">
        <v>-3.3655000000000003E-14</v>
      </c>
    </row>
    <row r="7059" spans="1:4" x14ac:dyDescent="0.35">
      <c r="A7059">
        <v>7.056</v>
      </c>
      <c r="B7059">
        <v>-22.519312379999999</v>
      </c>
      <c r="C7059">
        <v>-22.519312379999999</v>
      </c>
      <c r="D7059" s="2">
        <v>-3.3504000000000002E-14</v>
      </c>
    </row>
    <row r="7060" spans="1:4" x14ac:dyDescent="0.35">
      <c r="A7060">
        <v>7.0570000000000004</v>
      </c>
      <c r="B7060">
        <v>-22.65809432</v>
      </c>
      <c r="C7060">
        <v>-22.65809432</v>
      </c>
      <c r="D7060" s="2">
        <v>-3.3355E-14</v>
      </c>
    </row>
    <row r="7061" spans="1:4" x14ac:dyDescent="0.35">
      <c r="A7061">
        <v>7.0579999999999998</v>
      </c>
      <c r="B7061">
        <v>-22.7964427</v>
      </c>
      <c r="C7061">
        <v>-22.7964427</v>
      </c>
      <c r="D7061" s="2">
        <v>-3.3211000000000001E-14</v>
      </c>
    </row>
    <row r="7062" spans="1:4" x14ac:dyDescent="0.35">
      <c r="A7062">
        <v>7.0590000000000002</v>
      </c>
      <c r="B7062">
        <v>-22.934353609999999</v>
      </c>
      <c r="C7062">
        <v>-22.934353609999999</v>
      </c>
      <c r="D7062" s="2">
        <v>-3.3063999999999999E-14</v>
      </c>
    </row>
    <row r="7063" spans="1:4" x14ac:dyDescent="0.35">
      <c r="A7063">
        <v>7.06</v>
      </c>
      <c r="B7063">
        <v>-23.071823120000001</v>
      </c>
      <c r="C7063">
        <v>-23.071823120000001</v>
      </c>
      <c r="D7063" s="2">
        <v>-3.2925000000000002E-14</v>
      </c>
    </row>
    <row r="7064" spans="1:4" x14ac:dyDescent="0.35">
      <c r="A7064">
        <v>7.0609999999999999</v>
      </c>
      <c r="B7064">
        <v>-23.208847309999999</v>
      </c>
      <c r="C7064">
        <v>-23.208847309999999</v>
      </c>
      <c r="D7064" s="2">
        <v>-3.2708999999999997E-14</v>
      </c>
    </row>
    <row r="7065" spans="1:4" x14ac:dyDescent="0.35">
      <c r="A7065">
        <v>7.0620000000000003</v>
      </c>
      <c r="B7065">
        <v>-23.345422280000001</v>
      </c>
      <c r="C7065">
        <v>-23.345422280000001</v>
      </c>
      <c r="D7065" s="2">
        <v>-3.2573000000000003E-14</v>
      </c>
    </row>
    <row r="7066" spans="1:4" x14ac:dyDescent="0.35">
      <c r="A7066">
        <v>7.0629999999999997</v>
      </c>
      <c r="B7066">
        <v>-23.481544119999999</v>
      </c>
      <c r="C7066">
        <v>-23.481544119999999</v>
      </c>
      <c r="D7066" s="2">
        <v>-3.2441000000000002E-14</v>
      </c>
    </row>
    <row r="7067" spans="1:4" x14ac:dyDescent="0.35">
      <c r="A7067">
        <v>7.0640000000000001</v>
      </c>
      <c r="B7067">
        <v>-23.617208959999999</v>
      </c>
      <c r="C7067">
        <v>-23.617208959999999</v>
      </c>
      <c r="D7067" s="2">
        <v>-3.2307999999999997E-14</v>
      </c>
    </row>
    <row r="7068" spans="1:4" x14ac:dyDescent="0.35">
      <c r="A7068">
        <v>7.0650000000000004</v>
      </c>
      <c r="B7068">
        <v>-23.752412889999999</v>
      </c>
      <c r="C7068">
        <v>-23.752412889999999</v>
      </c>
      <c r="D7068" s="2">
        <v>-3.2178000000000002E-14</v>
      </c>
    </row>
    <row r="7069" spans="1:4" x14ac:dyDescent="0.35">
      <c r="A7069">
        <v>7.0659999999999998</v>
      </c>
      <c r="B7069">
        <v>-23.887152050000001</v>
      </c>
      <c r="C7069">
        <v>-23.887152050000001</v>
      </c>
      <c r="D7069" s="2">
        <v>-3.2051000000000003E-14</v>
      </c>
    </row>
    <row r="7070" spans="1:4" x14ac:dyDescent="0.35">
      <c r="A7070">
        <v>7.0670000000000002</v>
      </c>
      <c r="B7070">
        <v>-24.021422560000001</v>
      </c>
      <c r="C7070">
        <v>-24.021422560000001</v>
      </c>
      <c r="D7070" s="2">
        <v>-3.1923999999999997E-14</v>
      </c>
    </row>
    <row r="7071" spans="1:4" x14ac:dyDescent="0.35">
      <c r="A7071">
        <v>7.0679999999999996</v>
      </c>
      <c r="B7071">
        <v>-24.155220570000001</v>
      </c>
      <c r="C7071">
        <v>-24.155220570000001</v>
      </c>
      <c r="D7071" s="2">
        <v>-3.1802999999999997E-14</v>
      </c>
    </row>
    <row r="7072" spans="1:4" x14ac:dyDescent="0.35">
      <c r="A7072">
        <v>7.069</v>
      </c>
      <c r="B7072">
        <v>-24.28854222</v>
      </c>
      <c r="C7072">
        <v>-24.28854222</v>
      </c>
      <c r="D7072" s="2">
        <v>-3.1679000000000001E-14</v>
      </c>
    </row>
    <row r="7073" spans="1:4" x14ac:dyDescent="0.35">
      <c r="A7073">
        <v>7.07</v>
      </c>
      <c r="B7073">
        <v>-24.42138366</v>
      </c>
      <c r="C7073">
        <v>-24.42138366</v>
      </c>
      <c r="D7073" s="2">
        <v>-3.149E-14</v>
      </c>
    </row>
    <row r="7074" spans="1:4" x14ac:dyDescent="0.35">
      <c r="A7074">
        <v>7.0709999999999997</v>
      </c>
      <c r="B7074">
        <v>-24.553741070000001</v>
      </c>
      <c r="C7074">
        <v>-24.553741070000001</v>
      </c>
      <c r="D7074" s="2">
        <v>-3.1372999999999999E-14</v>
      </c>
    </row>
    <row r="7075" spans="1:4" x14ac:dyDescent="0.35">
      <c r="A7075">
        <v>7.0720000000000001</v>
      </c>
      <c r="B7075">
        <v>-24.685610610000001</v>
      </c>
      <c r="C7075">
        <v>-24.685610610000001</v>
      </c>
      <c r="D7075" s="2">
        <v>-3.1257999999999998E-14</v>
      </c>
    </row>
    <row r="7076" spans="1:4" x14ac:dyDescent="0.35">
      <c r="A7076">
        <v>7.0730000000000004</v>
      </c>
      <c r="B7076">
        <v>-24.816988460000001</v>
      </c>
      <c r="C7076">
        <v>-24.816988460000001</v>
      </c>
      <c r="D7076" s="2">
        <v>-3.1144E-14</v>
      </c>
    </row>
    <row r="7077" spans="1:4" x14ac:dyDescent="0.35">
      <c r="A7077">
        <v>7.0739999999999998</v>
      </c>
      <c r="B7077">
        <v>-24.947870819999999</v>
      </c>
      <c r="C7077">
        <v>-24.947870819999999</v>
      </c>
      <c r="D7077" s="2">
        <v>-3.1032000000000001E-14</v>
      </c>
    </row>
    <row r="7078" spans="1:4" x14ac:dyDescent="0.35">
      <c r="A7078">
        <v>7.0750000000000002</v>
      </c>
      <c r="B7078">
        <v>-25.078253879999998</v>
      </c>
      <c r="C7078">
        <v>-25.078253879999998</v>
      </c>
      <c r="D7078" s="2">
        <v>-3.0920999999999999E-14</v>
      </c>
    </row>
    <row r="7079" spans="1:4" x14ac:dyDescent="0.35">
      <c r="A7079">
        <v>7.0759999999999996</v>
      </c>
      <c r="B7079">
        <v>-25.208133839999999</v>
      </c>
      <c r="C7079">
        <v>-25.208133839999999</v>
      </c>
      <c r="D7079" s="2">
        <v>-3.0813E-14</v>
      </c>
    </row>
    <row r="7080" spans="1:4" x14ac:dyDescent="0.35">
      <c r="A7080">
        <v>7.077</v>
      </c>
      <c r="B7080">
        <v>-25.33750693</v>
      </c>
      <c r="C7080">
        <v>-25.33750693</v>
      </c>
      <c r="D7080" s="2">
        <v>-3.0640999999999999E-14</v>
      </c>
    </row>
    <row r="7081" spans="1:4" x14ac:dyDescent="0.35">
      <c r="A7081">
        <v>7.0780000000000003</v>
      </c>
      <c r="B7081">
        <v>-25.466369360000002</v>
      </c>
      <c r="C7081">
        <v>-25.466369360000002</v>
      </c>
      <c r="D7081" s="2">
        <v>-3.0536000000000002E-14</v>
      </c>
    </row>
    <row r="7082" spans="1:4" x14ac:dyDescent="0.35">
      <c r="A7082">
        <v>7.0789999999999997</v>
      </c>
      <c r="B7082">
        <v>-25.594717370000001</v>
      </c>
      <c r="C7082">
        <v>-25.594717370000001</v>
      </c>
      <c r="D7082" s="2">
        <v>-3.0432999999999999E-14</v>
      </c>
    </row>
    <row r="7083" spans="1:4" x14ac:dyDescent="0.35">
      <c r="A7083">
        <v>7.08</v>
      </c>
      <c r="B7083">
        <v>-25.722547209999998</v>
      </c>
      <c r="C7083">
        <v>-25.722547209999998</v>
      </c>
      <c r="D7083" s="2">
        <v>-3.0334999999999998E-14</v>
      </c>
    </row>
    <row r="7084" spans="1:4" x14ac:dyDescent="0.35">
      <c r="A7084">
        <v>7.0810000000000004</v>
      </c>
      <c r="B7084">
        <v>-25.849855130000002</v>
      </c>
      <c r="C7084">
        <v>-25.849855130000002</v>
      </c>
      <c r="D7084" s="2">
        <v>-3.0234999999999997E-14</v>
      </c>
    </row>
    <row r="7085" spans="1:4" x14ac:dyDescent="0.35">
      <c r="A7085">
        <v>7.0819999999999999</v>
      </c>
      <c r="B7085">
        <v>-25.97663738</v>
      </c>
      <c r="C7085">
        <v>-25.97663738</v>
      </c>
      <c r="D7085" s="2">
        <v>-3.0135999999999999E-14</v>
      </c>
    </row>
    <row r="7086" spans="1:4" x14ac:dyDescent="0.35">
      <c r="A7086">
        <v>7.0830000000000002</v>
      </c>
      <c r="B7086">
        <v>-26.102890240000001</v>
      </c>
      <c r="C7086">
        <v>-26.102890240000001</v>
      </c>
      <c r="D7086" s="2">
        <v>-3.0041E-14</v>
      </c>
    </row>
    <row r="7087" spans="1:4" x14ac:dyDescent="0.35">
      <c r="A7087">
        <v>7.0839999999999996</v>
      </c>
      <c r="B7087">
        <v>-26.228609989999999</v>
      </c>
      <c r="C7087">
        <v>-26.228609989999999</v>
      </c>
      <c r="D7087" s="2">
        <v>-2.9944000000000002E-14</v>
      </c>
    </row>
    <row r="7088" spans="1:4" x14ac:dyDescent="0.35">
      <c r="A7088">
        <v>7.085</v>
      </c>
      <c r="B7088">
        <v>-26.35379292</v>
      </c>
      <c r="C7088">
        <v>-26.35379292</v>
      </c>
      <c r="D7088" s="2">
        <v>-2.9852E-14</v>
      </c>
    </row>
    <row r="7089" spans="1:4" x14ac:dyDescent="0.35">
      <c r="A7089">
        <v>7.0860000000000003</v>
      </c>
      <c r="B7089">
        <v>-26.47843533</v>
      </c>
      <c r="C7089">
        <v>-26.47843533</v>
      </c>
      <c r="D7089" s="2">
        <v>-2.9698999999999999E-14</v>
      </c>
    </row>
    <row r="7090" spans="1:4" x14ac:dyDescent="0.35">
      <c r="A7090">
        <v>7.0869999999999997</v>
      </c>
      <c r="B7090">
        <v>-26.602533529999999</v>
      </c>
      <c r="C7090">
        <v>-26.602533529999999</v>
      </c>
      <c r="D7090" s="2">
        <v>-2.9609000000000003E-14</v>
      </c>
    </row>
    <row r="7091" spans="1:4" x14ac:dyDescent="0.35">
      <c r="A7091">
        <v>7.0880000000000001</v>
      </c>
      <c r="B7091">
        <v>-26.726083840000001</v>
      </c>
      <c r="C7091">
        <v>-26.726083849999998</v>
      </c>
      <c r="D7091" s="2">
        <v>-2.9521E-14</v>
      </c>
    </row>
    <row r="7092" spans="1:4" x14ac:dyDescent="0.35">
      <c r="A7092">
        <v>7.0890000000000004</v>
      </c>
      <c r="B7092">
        <v>-26.849082599999999</v>
      </c>
      <c r="C7092">
        <v>-26.849082599999999</v>
      </c>
      <c r="D7092" s="2">
        <v>-2.9434E-14</v>
      </c>
    </row>
    <row r="7093" spans="1:4" x14ac:dyDescent="0.35">
      <c r="A7093">
        <v>7.09</v>
      </c>
      <c r="B7093">
        <v>-26.971526140000002</v>
      </c>
      <c r="C7093">
        <v>-26.971526140000002</v>
      </c>
      <c r="D7093" s="2">
        <v>-2.9345E-14</v>
      </c>
    </row>
    <row r="7094" spans="1:4" x14ac:dyDescent="0.35">
      <c r="A7094">
        <v>7.0910000000000002</v>
      </c>
      <c r="B7094">
        <v>-27.093410819999999</v>
      </c>
      <c r="C7094">
        <v>-27.093410819999999</v>
      </c>
      <c r="D7094" s="2">
        <v>-2.9261000000000003E-14</v>
      </c>
    </row>
    <row r="7095" spans="1:4" x14ac:dyDescent="0.35">
      <c r="A7095">
        <v>7.0919999999999996</v>
      </c>
      <c r="B7095">
        <v>-27.214732990000002</v>
      </c>
      <c r="C7095">
        <v>-27.214732990000002</v>
      </c>
      <c r="D7095" s="2">
        <v>-2.9176999999999999E-14</v>
      </c>
    </row>
    <row r="7096" spans="1:4" x14ac:dyDescent="0.35">
      <c r="A7096">
        <v>7.093</v>
      </c>
      <c r="B7096">
        <v>-27.335489030000002</v>
      </c>
      <c r="C7096">
        <v>-27.335489030000002</v>
      </c>
      <c r="D7096" s="2">
        <v>-2.9040000000000002E-14</v>
      </c>
    </row>
    <row r="7097" spans="1:4" x14ac:dyDescent="0.35">
      <c r="A7097">
        <v>7.0940000000000003</v>
      </c>
      <c r="B7097">
        <v>-27.455675320000001</v>
      </c>
      <c r="C7097">
        <v>-27.455675320000001</v>
      </c>
      <c r="D7097" s="2">
        <v>-2.8959000000000001E-14</v>
      </c>
    </row>
    <row r="7098" spans="1:4" x14ac:dyDescent="0.35">
      <c r="A7098">
        <v>7.0949999999999998</v>
      </c>
      <c r="B7098">
        <v>-27.57528825</v>
      </c>
      <c r="C7098">
        <v>-27.57528825</v>
      </c>
      <c r="D7098" s="2">
        <v>-2.8881000000000002E-14</v>
      </c>
    </row>
    <row r="7099" spans="1:4" x14ac:dyDescent="0.35">
      <c r="A7099">
        <v>7.0960000000000001</v>
      </c>
      <c r="B7099">
        <v>-27.69432424</v>
      </c>
      <c r="C7099">
        <v>-27.69432424</v>
      </c>
      <c r="D7099" s="2">
        <v>-2.8800999999999998E-14</v>
      </c>
    </row>
    <row r="7100" spans="1:4" x14ac:dyDescent="0.35">
      <c r="A7100">
        <v>7.0970000000000004</v>
      </c>
      <c r="B7100">
        <v>-27.812779689999999</v>
      </c>
      <c r="C7100">
        <v>-27.812779689999999</v>
      </c>
      <c r="D7100" s="2">
        <v>-2.8724999999999999E-14</v>
      </c>
    </row>
    <row r="7101" spans="1:4" x14ac:dyDescent="0.35">
      <c r="A7101">
        <v>7.0979999999999999</v>
      </c>
      <c r="B7101">
        <v>-27.93065103</v>
      </c>
      <c r="C7101">
        <v>-27.93065103</v>
      </c>
      <c r="D7101" s="2">
        <v>-2.8649E-14</v>
      </c>
    </row>
    <row r="7102" spans="1:4" x14ac:dyDescent="0.35">
      <c r="A7102">
        <v>7.0990000000000002</v>
      </c>
      <c r="B7102">
        <v>-28.04793471</v>
      </c>
      <c r="C7102">
        <v>-28.04793471</v>
      </c>
      <c r="D7102" s="2">
        <v>-2.8575999999999997E-14</v>
      </c>
    </row>
    <row r="7103" spans="1:4" x14ac:dyDescent="0.35">
      <c r="A7103">
        <v>7.1</v>
      </c>
      <c r="B7103">
        <v>-28.164627159999998</v>
      </c>
      <c r="C7103">
        <v>-28.164627159999998</v>
      </c>
      <c r="D7103" s="2">
        <v>-2.8503000000000001E-14</v>
      </c>
    </row>
    <row r="7104" spans="1:4" x14ac:dyDescent="0.35">
      <c r="A7104">
        <v>7.101</v>
      </c>
      <c r="B7104">
        <v>-28.280724849999999</v>
      </c>
      <c r="C7104">
        <v>-28.280724849999999</v>
      </c>
      <c r="D7104" s="2">
        <v>-2.8431000000000001E-14</v>
      </c>
    </row>
    <row r="7105" spans="1:4" x14ac:dyDescent="0.35">
      <c r="A7105">
        <v>7.1020000000000003</v>
      </c>
      <c r="B7105">
        <v>-28.39622426</v>
      </c>
      <c r="C7105">
        <v>-28.39622426</v>
      </c>
      <c r="D7105" s="2">
        <v>-2.8307999999999999E-14</v>
      </c>
    </row>
    <row r="7106" spans="1:4" x14ac:dyDescent="0.35">
      <c r="A7106">
        <v>7.1029999999999998</v>
      </c>
      <c r="B7106">
        <v>-28.511121859999999</v>
      </c>
      <c r="C7106">
        <v>-28.511121859999999</v>
      </c>
      <c r="D7106" s="2">
        <v>-2.8240000000000001E-14</v>
      </c>
    </row>
    <row r="7107" spans="1:4" x14ac:dyDescent="0.35">
      <c r="A7107">
        <v>7.1040000000000001</v>
      </c>
      <c r="B7107">
        <v>-28.625414150000001</v>
      </c>
      <c r="C7107">
        <v>-28.625414150000001</v>
      </c>
      <c r="D7107" s="2">
        <v>-2.8171000000000001E-14</v>
      </c>
    </row>
    <row r="7108" spans="1:4" x14ac:dyDescent="0.35">
      <c r="A7108">
        <v>7.1050000000000004</v>
      </c>
      <c r="B7108">
        <v>-28.739097640000001</v>
      </c>
      <c r="C7108">
        <v>-28.739097640000001</v>
      </c>
      <c r="D7108" s="2">
        <v>-2.8106E-14</v>
      </c>
    </row>
    <row r="7109" spans="1:4" x14ac:dyDescent="0.35">
      <c r="A7109">
        <v>7.1059999999999999</v>
      </c>
      <c r="B7109">
        <v>-28.852168840000001</v>
      </c>
      <c r="C7109">
        <v>-28.852168840000001</v>
      </c>
      <c r="D7109" s="2">
        <v>-2.8039E-14</v>
      </c>
    </row>
    <row r="7110" spans="1:4" x14ac:dyDescent="0.35">
      <c r="A7110">
        <v>7.1070000000000002</v>
      </c>
      <c r="B7110">
        <v>-28.964624300000001</v>
      </c>
      <c r="C7110">
        <v>-28.964624300000001</v>
      </c>
      <c r="D7110" s="2">
        <v>-2.7976999999999998E-14</v>
      </c>
    </row>
    <row r="7111" spans="1:4" x14ac:dyDescent="0.35">
      <c r="A7111">
        <v>7.1079999999999997</v>
      </c>
      <c r="B7111">
        <v>-29.076460539999999</v>
      </c>
      <c r="C7111">
        <v>-29.076460539999999</v>
      </c>
      <c r="D7111" s="2">
        <v>-2.7912000000000001E-14</v>
      </c>
    </row>
    <row r="7112" spans="1:4" x14ac:dyDescent="0.35">
      <c r="A7112">
        <v>7.109</v>
      </c>
      <c r="B7112">
        <v>-29.187674130000001</v>
      </c>
      <c r="C7112">
        <v>-29.187674130000001</v>
      </c>
      <c r="D7112" s="2">
        <v>-2.7801999999999999E-14</v>
      </c>
    </row>
    <row r="7113" spans="1:4" x14ac:dyDescent="0.35">
      <c r="A7113">
        <v>7.11</v>
      </c>
      <c r="B7113">
        <v>-29.298261629999999</v>
      </c>
      <c r="C7113">
        <v>-29.298261629999999</v>
      </c>
      <c r="D7113" s="2">
        <v>-2.7741E-14</v>
      </c>
    </row>
    <row r="7114" spans="1:4" x14ac:dyDescent="0.35">
      <c r="A7114">
        <v>7.1109999999999998</v>
      </c>
      <c r="B7114">
        <v>-29.408219630000001</v>
      </c>
      <c r="C7114">
        <v>-29.408219630000001</v>
      </c>
      <c r="D7114" s="2">
        <v>-2.7679999999999999E-14</v>
      </c>
    </row>
    <row r="7115" spans="1:4" x14ac:dyDescent="0.35">
      <c r="A7115">
        <v>7.1120000000000001</v>
      </c>
      <c r="B7115">
        <v>-29.517544709999999</v>
      </c>
      <c r="C7115">
        <v>-29.517544709999999</v>
      </c>
      <c r="D7115" s="2">
        <v>-2.7622E-14</v>
      </c>
    </row>
    <row r="7116" spans="1:4" x14ac:dyDescent="0.35">
      <c r="A7116">
        <v>7.1130000000000004</v>
      </c>
      <c r="B7116">
        <v>-29.62623348</v>
      </c>
      <c r="C7116">
        <v>-29.62623348</v>
      </c>
      <c r="D7116" s="2">
        <v>-2.7563000000000001E-14</v>
      </c>
    </row>
    <row r="7117" spans="1:4" x14ac:dyDescent="0.35">
      <c r="A7117">
        <v>7.1139999999999999</v>
      </c>
      <c r="B7117">
        <v>-29.73428256</v>
      </c>
      <c r="C7117">
        <v>-29.73428256</v>
      </c>
      <c r="D7117" s="2">
        <v>-2.7507000000000001E-14</v>
      </c>
    </row>
    <row r="7118" spans="1:4" x14ac:dyDescent="0.35">
      <c r="A7118">
        <v>7.1150000000000002</v>
      </c>
      <c r="B7118">
        <v>-29.84168858</v>
      </c>
      <c r="C7118">
        <v>-29.84168858</v>
      </c>
      <c r="D7118" s="2">
        <v>-2.7449999999999999E-14</v>
      </c>
    </row>
    <row r="7119" spans="1:4" x14ac:dyDescent="0.35">
      <c r="A7119">
        <v>7.1159999999999997</v>
      </c>
      <c r="B7119">
        <v>-29.94844818</v>
      </c>
      <c r="C7119">
        <v>-29.94844818</v>
      </c>
      <c r="D7119" s="2">
        <v>-2.7395E-14</v>
      </c>
    </row>
    <row r="7120" spans="1:4" x14ac:dyDescent="0.35">
      <c r="A7120">
        <v>7.117</v>
      </c>
      <c r="B7120">
        <v>-30.054558020000002</v>
      </c>
      <c r="C7120">
        <v>-30.054558020000002</v>
      </c>
      <c r="D7120" s="2">
        <v>-2.7342E-14</v>
      </c>
    </row>
    <row r="7121" spans="1:4" x14ac:dyDescent="0.35">
      <c r="A7121">
        <v>7.1180000000000003</v>
      </c>
      <c r="B7121">
        <v>-30.16001477</v>
      </c>
      <c r="C7121">
        <v>-30.16001477</v>
      </c>
      <c r="D7121" s="2">
        <v>-2.7243999999999999E-14</v>
      </c>
    </row>
    <row r="7122" spans="1:4" x14ac:dyDescent="0.35">
      <c r="A7122">
        <v>7.1189999999999998</v>
      </c>
      <c r="B7122">
        <v>-30.264815110000001</v>
      </c>
      <c r="C7122">
        <v>-30.264815110000001</v>
      </c>
      <c r="D7122" s="2">
        <v>-2.7189999999999999E-14</v>
      </c>
    </row>
    <row r="7123" spans="1:4" x14ac:dyDescent="0.35">
      <c r="A7123">
        <v>7.12</v>
      </c>
      <c r="B7123">
        <v>-30.36895573</v>
      </c>
      <c r="C7123">
        <v>-30.36895573</v>
      </c>
      <c r="D7123" s="2">
        <v>-2.7137999999999999E-14</v>
      </c>
    </row>
    <row r="7124" spans="1:4" x14ac:dyDescent="0.35">
      <c r="A7124">
        <v>7.1210000000000004</v>
      </c>
      <c r="B7124">
        <v>-30.472433339999998</v>
      </c>
      <c r="C7124">
        <v>-30.472433339999998</v>
      </c>
      <c r="D7124" s="2">
        <v>-2.7089000000000001E-14</v>
      </c>
    </row>
    <row r="7125" spans="1:4" x14ac:dyDescent="0.35">
      <c r="A7125">
        <v>7.1219999999999999</v>
      </c>
      <c r="B7125">
        <v>-30.575244680000001</v>
      </c>
      <c r="C7125">
        <v>-30.575244680000001</v>
      </c>
      <c r="D7125" s="2">
        <v>-2.7041000000000001E-14</v>
      </c>
    </row>
    <row r="7126" spans="1:4" x14ac:dyDescent="0.35">
      <c r="A7126">
        <v>7.1230000000000002</v>
      </c>
      <c r="B7126">
        <v>-30.677386460000001</v>
      </c>
      <c r="C7126">
        <v>-30.677386460000001</v>
      </c>
      <c r="D7126" s="2">
        <v>-2.6992E-14</v>
      </c>
    </row>
    <row r="7127" spans="1:4" x14ac:dyDescent="0.35">
      <c r="A7127">
        <v>7.1239999999999997</v>
      </c>
      <c r="B7127">
        <v>-30.778855449999998</v>
      </c>
      <c r="C7127">
        <v>-30.778855449999998</v>
      </c>
      <c r="D7127" s="2">
        <v>-2.6943999999999999E-14</v>
      </c>
    </row>
    <row r="7128" spans="1:4" x14ac:dyDescent="0.35">
      <c r="A7128">
        <v>7.125</v>
      </c>
      <c r="B7128">
        <v>-30.879648410000001</v>
      </c>
      <c r="C7128">
        <v>-30.879648410000001</v>
      </c>
      <c r="D7128" s="2">
        <v>-2.6855999999999999E-14</v>
      </c>
    </row>
    <row r="7129" spans="1:4" x14ac:dyDescent="0.35">
      <c r="A7129">
        <v>7.1260000000000003</v>
      </c>
      <c r="B7129">
        <v>-30.979762109999999</v>
      </c>
      <c r="C7129">
        <v>-30.979762109999999</v>
      </c>
      <c r="D7129" s="2">
        <v>-2.6811000000000001E-14</v>
      </c>
    </row>
    <row r="7130" spans="1:4" x14ac:dyDescent="0.35">
      <c r="A7130">
        <v>7.1269999999999998</v>
      </c>
      <c r="B7130">
        <v>-31.079193350000001</v>
      </c>
      <c r="C7130">
        <v>-31.079193350000001</v>
      </c>
      <c r="D7130" s="2">
        <v>-2.6765E-14</v>
      </c>
    </row>
    <row r="7131" spans="1:4" x14ac:dyDescent="0.35">
      <c r="A7131">
        <v>7.1280000000000001</v>
      </c>
      <c r="B7131">
        <v>-31.177938919999999</v>
      </c>
      <c r="C7131">
        <v>-31.177938919999999</v>
      </c>
      <c r="D7131" s="2">
        <v>-2.6720999999999999E-14</v>
      </c>
    </row>
    <row r="7132" spans="1:4" x14ac:dyDescent="0.35">
      <c r="A7132">
        <v>7.1289999999999996</v>
      </c>
      <c r="B7132">
        <v>-31.27599566</v>
      </c>
      <c r="C7132">
        <v>-31.27599566</v>
      </c>
      <c r="D7132" s="2">
        <v>-2.6677E-14</v>
      </c>
    </row>
    <row r="7133" spans="1:4" x14ac:dyDescent="0.35">
      <c r="A7133">
        <v>7.13</v>
      </c>
      <c r="B7133">
        <v>-31.373360389999998</v>
      </c>
      <c r="C7133">
        <v>-31.373360389999998</v>
      </c>
      <c r="D7133" s="2">
        <v>-2.6633999999999999E-14</v>
      </c>
    </row>
    <row r="7134" spans="1:4" x14ac:dyDescent="0.35">
      <c r="A7134">
        <v>7.1310000000000002</v>
      </c>
      <c r="B7134">
        <v>-31.470029960000002</v>
      </c>
      <c r="C7134">
        <v>-31.470029960000002</v>
      </c>
      <c r="D7134" s="2">
        <v>-2.6593999999999999E-14</v>
      </c>
    </row>
    <row r="7135" spans="1:4" x14ac:dyDescent="0.35">
      <c r="A7135">
        <v>7.1319999999999997</v>
      </c>
      <c r="B7135">
        <v>-31.566001230000001</v>
      </c>
      <c r="C7135">
        <v>-31.566001230000001</v>
      </c>
      <c r="D7135" s="2">
        <v>-2.6551000000000001E-14</v>
      </c>
    </row>
    <row r="7136" spans="1:4" x14ac:dyDescent="0.35">
      <c r="A7136">
        <v>7.133</v>
      </c>
      <c r="B7136">
        <v>-31.66127109</v>
      </c>
      <c r="C7136">
        <v>-31.66127109</v>
      </c>
      <c r="D7136" s="2">
        <v>-2.6513000000000001E-14</v>
      </c>
    </row>
    <row r="7137" spans="1:4" x14ac:dyDescent="0.35">
      <c r="A7137">
        <v>7.1340000000000003</v>
      </c>
      <c r="B7137">
        <v>-31.755836420000001</v>
      </c>
      <c r="C7137">
        <v>-31.755836420000001</v>
      </c>
      <c r="D7137" s="2">
        <v>-2.6438999999999999E-14</v>
      </c>
    </row>
    <row r="7138" spans="1:4" x14ac:dyDescent="0.35">
      <c r="A7138">
        <v>7.1349999999999998</v>
      </c>
      <c r="B7138">
        <v>-31.849694119999999</v>
      </c>
      <c r="C7138">
        <v>-31.849694119999999</v>
      </c>
      <c r="D7138" s="2">
        <v>-2.6401E-14</v>
      </c>
    </row>
    <row r="7139" spans="1:4" x14ac:dyDescent="0.35">
      <c r="A7139">
        <v>7.1360000000000001</v>
      </c>
      <c r="B7139">
        <v>-31.942841130000001</v>
      </c>
      <c r="C7139">
        <v>-31.942841130000001</v>
      </c>
      <c r="D7139" s="2">
        <v>-2.6362E-14</v>
      </c>
    </row>
    <row r="7140" spans="1:4" x14ac:dyDescent="0.35">
      <c r="A7140">
        <v>7.1369999999999996</v>
      </c>
      <c r="B7140">
        <v>-32.035274370000003</v>
      </c>
      <c r="C7140">
        <v>-32.035274370000003</v>
      </c>
      <c r="D7140" s="2">
        <v>-2.6323000000000001E-14</v>
      </c>
    </row>
    <row r="7141" spans="1:4" x14ac:dyDescent="0.35">
      <c r="A7141">
        <v>7.1379999999999999</v>
      </c>
      <c r="B7141">
        <v>-32.126990800000002</v>
      </c>
      <c r="C7141">
        <v>-32.126990800000002</v>
      </c>
      <c r="D7141" s="2">
        <v>-2.6288000000000001E-14</v>
      </c>
    </row>
    <row r="7142" spans="1:4" x14ac:dyDescent="0.35">
      <c r="A7142">
        <v>7.1390000000000002</v>
      </c>
      <c r="B7142">
        <v>-32.217987379999997</v>
      </c>
      <c r="C7142">
        <v>-32.217987379999997</v>
      </c>
      <c r="D7142" s="2">
        <v>-2.6253000000000001E-14</v>
      </c>
    </row>
    <row r="7143" spans="1:4" x14ac:dyDescent="0.35">
      <c r="A7143">
        <v>7.14</v>
      </c>
      <c r="B7143">
        <v>-32.308261090000002</v>
      </c>
      <c r="C7143">
        <v>-32.308261090000002</v>
      </c>
      <c r="D7143" s="2">
        <v>-2.6217000000000001E-14</v>
      </c>
    </row>
    <row r="7144" spans="1:4" x14ac:dyDescent="0.35">
      <c r="A7144">
        <v>7.141</v>
      </c>
      <c r="B7144">
        <v>-32.397808929999997</v>
      </c>
      <c r="C7144">
        <v>-32.397808929999997</v>
      </c>
      <c r="D7144" s="2">
        <v>-2.6151000000000001E-14</v>
      </c>
    </row>
    <row r="7145" spans="1:4" x14ac:dyDescent="0.35">
      <c r="A7145">
        <v>7.1420000000000003</v>
      </c>
      <c r="B7145">
        <v>-32.486627910000003</v>
      </c>
      <c r="C7145">
        <v>-32.486627910000003</v>
      </c>
      <c r="D7145" s="2">
        <v>-2.6119E-14</v>
      </c>
    </row>
    <row r="7146" spans="1:4" x14ac:dyDescent="0.35">
      <c r="A7146">
        <v>7.1429999999999998</v>
      </c>
      <c r="B7146">
        <v>-32.574715060000003</v>
      </c>
      <c r="C7146">
        <v>-32.574715060000003</v>
      </c>
      <c r="D7146" s="2">
        <v>-2.6088E-14</v>
      </c>
    </row>
    <row r="7147" spans="1:4" x14ac:dyDescent="0.35">
      <c r="A7147">
        <v>7.1440000000000001</v>
      </c>
      <c r="B7147">
        <v>-32.662067409999999</v>
      </c>
      <c r="C7147">
        <v>-32.662067409999999</v>
      </c>
      <c r="D7147" s="2">
        <v>-2.6053E-14</v>
      </c>
    </row>
    <row r="7148" spans="1:4" x14ac:dyDescent="0.35">
      <c r="A7148">
        <v>7.1449999999999996</v>
      </c>
      <c r="B7148">
        <v>-32.748682039999998</v>
      </c>
      <c r="C7148">
        <v>-32.748682039999998</v>
      </c>
      <c r="D7148" s="2">
        <v>-2.6022999999999999E-14</v>
      </c>
    </row>
    <row r="7149" spans="1:4" x14ac:dyDescent="0.35">
      <c r="A7149">
        <v>7.1459999999999999</v>
      </c>
      <c r="B7149">
        <v>-32.83455601</v>
      </c>
      <c r="C7149">
        <v>-32.83455601</v>
      </c>
      <c r="D7149" s="2">
        <v>-2.5996E-14</v>
      </c>
    </row>
    <row r="7150" spans="1:4" x14ac:dyDescent="0.35">
      <c r="A7150">
        <v>7.1470000000000002</v>
      </c>
      <c r="B7150">
        <v>-32.919686409999997</v>
      </c>
      <c r="C7150">
        <v>-32.919686409999997</v>
      </c>
      <c r="D7150" s="2">
        <v>-2.5964E-14</v>
      </c>
    </row>
    <row r="7151" spans="1:4" x14ac:dyDescent="0.35">
      <c r="A7151">
        <v>7.1479999999999997</v>
      </c>
      <c r="B7151">
        <v>-33.004070339999998</v>
      </c>
      <c r="C7151">
        <v>-33.004070339999998</v>
      </c>
      <c r="D7151" s="2">
        <v>-2.5938000000000001E-14</v>
      </c>
    </row>
    <row r="7152" spans="1:4" x14ac:dyDescent="0.35">
      <c r="A7152">
        <v>7.149</v>
      </c>
      <c r="B7152">
        <v>-33.087704940000002</v>
      </c>
      <c r="C7152">
        <v>-33.087704940000002</v>
      </c>
      <c r="D7152" s="2">
        <v>-2.5909E-14</v>
      </c>
    </row>
    <row r="7153" spans="1:4" x14ac:dyDescent="0.35">
      <c r="A7153">
        <v>7.15</v>
      </c>
      <c r="B7153">
        <v>-33.170587329999996</v>
      </c>
      <c r="C7153">
        <v>-33.170587329999996</v>
      </c>
      <c r="D7153" s="2">
        <v>-2.5851000000000001E-14</v>
      </c>
    </row>
    <row r="7154" spans="1:4" x14ac:dyDescent="0.35">
      <c r="A7154">
        <v>7.1509999999999998</v>
      </c>
      <c r="B7154">
        <v>-33.252714670000003</v>
      </c>
      <c r="C7154">
        <v>-33.252714670000003</v>
      </c>
      <c r="D7154" s="2">
        <v>-2.5825E-14</v>
      </c>
    </row>
    <row r="7155" spans="1:4" x14ac:dyDescent="0.35">
      <c r="A7155">
        <v>7.1520000000000001</v>
      </c>
      <c r="B7155">
        <v>-33.334084130000001</v>
      </c>
      <c r="C7155">
        <v>-33.334084130000001</v>
      </c>
      <c r="D7155" s="2">
        <v>-2.5801000000000001E-14</v>
      </c>
    </row>
    <row r="7156" spans="1:4" x14ac:dyDescent="0.35">
      <c r="A7156">
        <v>7.1529999999999996</v>
      </c>
      <c r="B7156">
        <v>-33.414692889999998</v>
      </c>
      <c r="C7156">
        <v>-33.414692889999998</v>
      </c>
      <c r="D7156" s="2">
        <v>-2.5774999999999999E-14</v>
      </c>
    </row>
    <row r="7157" spans="1:4" x14ac:dyDescent="0.35">
      <c r="A7157">
        <v>7.1539999999999999</v>
      </c>
      <c r="B7157">
        <v>-33.494538169999998</v>
      </c>
      <c r="C7157">
        <v>-33.494538169999998</v>
      </c>
      <c r="D7157" s="2">
        <v>-2.5749000000000001E-14</v>
      </c>
    </row>
    <row r="7158" spans="1:4" x14ac:dyDescent="0.35">
      <c r="A7158">
        <v>7.1550000000000002</v>
      </c>
      <c r="B7158">
        <v>-33.573617169999999</v>
      </c>
      <c r="C7158">
        <v>-33.573617169999999</v>
      </c>
      <c r="D7158" s="2">
        <v>-2.5726999999999999E-14</v>
      </c>
    </row>
    <row r="7159" spans="1:4" x14ac:dyDescent="0.35">
      <c r="A7159">
        <v>7.1559999999999997</v>
      </c>
      <c r="B7159">
        <v>-33.651927129999997</v>
      </c>
      <c r="C7159">
        <v>-33.651927129999997</v>
      </c>
      <c r="D7159" s="2">
        <v>-2.5703E-14</v>
      </c>
    </row>
    <row r="7160" spans="1:4" x14ac:dyDescent="0.35">
      <c r="A7160">
        <v>7.157</v>
      </c>
      <c r="B7160">
        <v>-33.729465300000001</v>
      </c>
      <c r="C7160">
        <v>-33.729465300000001</v>
      </c>
      <c r="D7160" s="2">
        <v>-2.5655999999999999E-14</v>
      </c>
    </row>
    <row r="7161" spans="1:4" x14ac:dyDescent="0.35">
      <c r="A7161">
        <v>7.1580000000000004</v>
      </c>
      <c r="B7161">
        <v>-33.806228959999999</v>
      </c>
      <c r="C7161">
        <v>-33.806228959999999</v>
      </c>
      <c r="D7161" s="2">
        <v>-2.5635999999999999E-14</v>
      </c>
    </row>
    <row r="7162" spans="1:4" x14ac:dyDescent="0.35">
      <c r="A7162">
        <v>7.1589999999999998</v>
      </c>
      <c r="B7162">
        <v>-33.882215389999999</v>
      </c>
      <c r="C7162">
        <v>-33.882215389999999</v>
      </c>
      <c r="D7162" s="2">
        <v>-2.5616E-14</v>
      </c>
    </row>
    <row r="7163" spans="1:4" x14ac:dyDescent="0.35">
      <c r="A7163">
        <v>7.16</v>
      </c>
      <c r="B7163">
        <v>-33.9574219</v>
      </c>
      <c r="C7163">
        <v>-33.9574219</v>
      </c>
      <c r="D7163" s="2">
        <v>-2.5597E-14</v>
      </c>
    </row>
    <row r="7164" spans="1:4" x14ac:dyDescent="0.35">
      <c r="A7164">
        <v>7.1609999999999996</v>
      </c>
      <c r="B7164">
        <v>-34.031845789999998</v>
      </c>
      <c r="C7164">
        <v>-34.031845789999998</v>
      </c>
      <c r="D7164" s="2">
        <v>-2.5576000000000001E-14</v>
      </c>
    </row>
    <row r="7165" spans="1:4" x14ac:dyDescent="0.35">
      <c r="A7165">
        <v>7.1619999999999999</v>
      </c>
      <c r="B7165">
        <v>-34.105484410000003</v>
      </c>
      <c r="C7165">
        <v>-34.105484410000003</v>
      </c>
      <c r="D7165" s="2">
        <v>-2.5559000000000001E-14</v>
      </c>
    </row>
    <row r="7166" spans="1:4" x14ac:dyDescent="0.35">
      <c r="A7166">
        <v>7.1630000000000003</v>
      </c>
      <c r="B7166">
        <v>-34.17833512</v>
      </c>
      <c r="C7166">
        <v>-34.17833512</v>
      </c>
      <c r="D7166" s="2">
        <v>-2.5542E-14</v>
      </c>
    </row>
    <row r="7167" spans="1:4" x14ac:dyDescent="0.35">
      <c r="A7167">
        <v>7.1639999999999997</v>
      </c>
      <c r="B7167">
        <v>-34.250395279999999</v>
      </c>
      <c r="C7167">
        <v>-34.250395279999999</v>
      </c>
      <c r="D7167" s="2">
        <v>-2.5523000000000001E-14</v>
      </c>
    </row>
    <row r="7168" spans="1:4" x14ac:dyDescent="0.35">
      <c r="A7168">
        <v>7.165</v>
      </c>
      <c r="B7168">
        <v>-34.321662279999998</v>
      </c>
      <c r="C7168">
        <v>-34.321662279999998</v>
      </c>
      <c r="D7168" s="2">
        <v>-2.5507000000000001E-14</v>
      </c>
    </row>
    <row r="7169" spans="1:4" x14ac:dyDescent="0.35">
      <c r="A7169">
        <v>7.1660000000000004</v>
      </c>
      <c r="B7169">
        <v>-34.392133540000003</v>
      </c>
      <c r="C7169">
        <v>-34.392133540000003</v>
      </c>
      <c r="D7169" s="2">
        <v>-2.5468000000000001E-14</v>
      </c>
    </row>
    <row r="7170" spans="1:4" x14ac:dyDescent="0.35">
      <c r="A7170">
        <v>7.1669999999999998</v>
      </c>
      <c r="B7170">
        <v>-34.461806459999998</v>
      </c>
      <c r="C7170">
        <v>-34.461806459999998</v>
      </c>
      <c r="D7170" s="2">
        <v>-2.5449000000000002E-14</v>
      </c>
    </row>
    <row r="7171" spans="1:4" x14ac:dyDescent="0.35">
      <c r="A7171">
        <v>7.1680000000000001</v>
      </c>
      <c r="B7171">
        <v>-34.5306785</v>
      </c>
      <c r="C7171">
        <v>-34.5306785</v>
      </c>
      <c r="D7171" s="2">
        <v>-2.5437000000000001E-14</v>
      </c>
    </row>
    <row r="7172" spans="1:4" x14ac:dyDescent="0.35">
      <c r="A7172">
        <v>7.1689999999999996</v>
      </c>
      <c r="B7172">
        <v>-34.598747109999998</v>
      </c>
      <c r="C7172">
        <v>-34.598747109999998</v>
      </c>
      <c r="D7172" s="2">
        <v>-2.542E-14</v>
      </c>
    </row>
    <row r="7173" spans="1:4" x14ac:dyDescent="0.35">
      <c r="A7173">
        <v>7.17</v>
      </c>
      <c r="B7173">
        <v>-34.666009770000002</v>
      </c>
      <c r="C7173">
        <v>-34.666009770000002</v>
      </c>
      <c r="D7173" s="2">
        <v>-2.5408E-14</v>
      </c>
    </row>
    <row r="7174" spans="1:4" x14ac:dyDescent="0.35">
      <c r="A7174">
        <v>7.1710000000000003</v>
      </c>
      <c r="B7174">
        <v>-34.732463979999999</v>
      </c>
      <c r="C7174">
        <v>-34.732463979999999</v>
      </c>
      <c r="D7174" s="2">
        <v>-2.5391999999999999E-14</v>
      </c>
    </row>
    <row r="7175" spans="1:4" x14ac:dyDescent="0.35">
      <c r="A7175">
        <v>7.1719999999999997</v>
      </c>
      <c r="B7175">
        <v>-34.79810724</v>
      </c>
      <c r="C7175">
        <v>-34.79810724</v>
      </c>
      <c r="D7175" s="2">
        <v>-2.5381000000000001E-14</v>
      </c>
    </row>
    <row r="7176" spans="1:4" x14ac:dyDescent="0.35">
      <c r="A7176">
        <v>7.173</v>
      </c>
      <c r="B7176">
        <v>-34.862937090000003</v>
      </c>
      <c r="C7176">
        <v>-34.862937090000003</v>
      </c>
      <c r="D7176" s="2">
        <v>-2.5348000000000001E-14</v>
      </c>
    </row>
    <row r="7177" spans="1:4" x14ac:dyDescent="0.35">
      <c r="A7177">
        <v>7.1740000000000004</v>
      </c>
      <c r="B7177">
        <v>-34.926951070000001</v>
      </c>
      <c r="C7177">
        <v>-34.926951070000001</v>
      </c>
      <c r="D7177" s="2">
        <v>-2.5336E-14</v>
      </c>
    </row>
    <row r="7178" spans="1:4" x14ac:dyDescent="0.35">
      <c r="A7178">
        <v>7.1749999999999998</v>
      </c>
      <c r="B7178">
        <v>-34.990146750000001</v>
      </c>
      <c r="C7178">
        <v>-34.990146750000001</v>
      </c>
      <c r="D7178" s="2">
        <v>-2.5324999999999999E-14</v>
      </c>
    </row>
    <row r="7179" spans="1:4" x14ac:dyDescent="0.35">
      <c r="A7179">
        <v>7.1760000000000002</v>
      </c>
      <c r="B7179">
        <v>-35.052521720000001</v>
      </c>
      <c r="C7179">
        <v>-35.052521720000001</v>
      </c>
      <c r="D7179" s="2">
        <v>-2.5316E-14</v>
      </c>
    </row>
    <row r="7180" spans="1:4" x14ac:dyDescent="0.35">
      <c r="A7180">
        <v>7.1769999999999996</v>
      </c>
      <c r="B7180">
        <v>-35.114073580000003</v>
      </c>
      <c r="C7180">
        <v>-35.114073580000003</v>
      </c>
      <c r="D7180" s="2">
        <v>-2.5303999999999999E-14</v>
      </c>
    </row>
    <row r="7181" spans="1:4" x14ac:dyDescent="0.35">
      <c r="A7181">
        <v>7.1779999999999999</v>
      </c>
      <c r="B7181">
        <v>-35.174799950000001</v>
      </c>
      <c r="C7181">
        <v>-35.174799950000001</v>
      </c>
      <c r="D7181" s="2">
        <v>-2.5295000000000001E-14</v>
      </c>
    </row>
    <row r="7182" spans="1:4" x14ac:dyDescent="0.35">
      <c r="A7182">
        <v>7.1790000000000003</v>
      </c>
      <c r="B7182">
        <v>-35.234698469999998</v>
      </c>
      <c r="C7182">
        <v>-35.234698469999998</v>
      </c>
      <c r="D7182" s="2">
        <v>-2.5287999999999999E-14</v>
      </c>
    </row>
    <row r="7183" spans="1:4" x14ac:dyDescent="0.35">
      <c r="A7183">
        <v>7.18</v>
      </c>
      <c r="B7183">
        <v>-35.293766789999999</v>
      </c>
      <c r="C7183">
        <v>-35.293766789999999</v>
      </c>
      <c r="D7183" s="2">
        <v>-2.5280000000000001E-14</v>
      </c>
    </row>
    <row r="7184" spans="1:4" x14ac:dyDescent="0.35">
      <c r="A7184">
        <v>7.181</v>
      </c>
      <c r="B7184">
        <v>-35.35200261</v>
      </c>
      <c r="C7184">
        <v>-35.35200261</v>
      </c>
      <c r="D7184" s="2">
        <v>-2.5272999999999999E-14</v>
      </c>
    </row>
    <row r="7185" spans="1:4" x14ac:dyDescent="0.35">
      <c r="A7185">
        <v>7.1820000000000004</v>
      </c>
      <c r="B7185">
        <v>-35.409403609999998</v>
      </c>
      <c r="C7185">
        <v>-35.409403609999998</v>
      </c>
      <c r="D7185" s="2">
        <v>-2.5251999999999999E-14</v>
      </c>
    </row>
    <row r="7186" spans="1:4" x14ac:dyDescent="0.35">
      <c r="A7186">
        <v>7.1829999999999998</v>
      </c>
      <c r="B7186">
        <v>-35.465967499999998</v>
      </c>
      <c r="C7186">
        <v>-35.465967499999998</v>
      </c>
      <c r="D7186" s="2">
        <v>-2.5245000000000001E-14</v>
      </c>
    </row>
    <row r="7187" spans="1:4" x14ac:dyDescent="0.35">
      <c r="A7187">
        <v>7.1840000000000002</v>
      </c>
      <c r="B7187">
        <v>-35.521692029999997</v>
      </c>
      <c r="C7187">
        <v>-35.521692029999997</v>
      </c>
      <c r="D7187" s="2">
        <v>-2.5237999999999999E-14</v>
      </c>
    </row>
    <row r="7188" spans="1:4" x14ac:dyDescent="0.35">
      <c r="A7188">
        <v>7.1849999999999996</v>
      </c>
      <c r="B7188">
        <v>-35.57657493</v>
      </c>
      <c r="C7188">
        <v>-35.57657493</v>
      </c>
      <c r="D7188" s="2">
        <v>-2.5231E-14</v>
      </c>
    </row>
    <row r="7189" spans="1:4" x14ac:dyDescent="0.35">
      <c r="A7189">
        <v>7.1859999999999999</v>
      </c>
      <c r="B7189">
        <v>-35.630613990000001</v>
      </c>
      <c r="C7189">
        <v>-35.630613990000001</v>
      </c>
      <c r="D7189" s="2">
        <v>-2.5229E-14</v>
      </c>
    </row>
    <row r="7190" spans="1:4" x14ac:dyDescent="0.35">
      <c r="A7190">
        <v>7.1870000000000003</v>
      </c>
      <c r="B7190">
        <v>-35.683807000000002</v>
      </c>
      <c r="C7190">
        <v>-35.683807000000002</v>
      </c>
      <c r="D7190" s="2">
        <v>-2.5225000000000001E-14</v>
      </c>
    </row>
    <row r="7191" spans="1:4" x14ac:dyDescent="0.35">
      <c r="A7191">
        <v>7.1879999999999997</v>
      </c>
      <c r="B7191">
        <v>-35.736151759999998</v>
      </c>
      <c r="C7191">
        <v>-35.736151759999998</v>
      </c>
      <c r="D7191" s="2">
        <v>-2.5219999999999999E-14</v>
      </c>
    </row>
    <row r="7192" spans="1:4" x14ac:dyDescent="0.35">
      <c r="A7192">
        <v>7.1890000000000001</v>
      </c>
      <c r="B7192">
        <v>-35.787646109999997</v>
      </c>
      <c r="C7192">
        <v>-35.787646109999997</v>
      </c>
      <c r="D7192" s="2">
        <v>-2.5205000000000002E-14</v>
      </c>
    </row>
    <row r="7193" spans="1:4" x14ac:dyDescent="0.35">
      <c r="A7193">
        <v>7.19</v>
      </c>
      <c r="B7193">
        <v>-35.838287889999997</v>
      </c>
      <c r="C7193">
        <v>-35.838287889999997</v>
      </c>
      <c r="D7193" s="2">
        <v>-2.5202999999999999E-14</v>
      </c>
    </row>
    <row r="7194" spans="1:4" x14ac:dyDescent="0.35">
      <c r="A7194">
        <v>7.1909999999999998</v>
      </c>
      <c r="B7194">
        <v>-35.888074959999997</v>
      </c>
      <c r="C7194">
        <v>-35.888074959999997</v>
      </c>
      <c r="D7194" s="2">
        <v>-2.5203999999999999E-14</v>
      </c>
    </row>
    <row r="7195" spans="1:4" x14ac:dyDescent="0.35">
      <c r="A7195">
        <v>7.1920000000000002</v>
      </c>
      <c r="B7195">
        <v>-35.937005229999997</v>
      </c>
      <c r="C7195">
        <v>-35.937005229999997</v>
      </c>
      <c r="D7195" s="2">
        <v>-2.5198999999999999E-14</v>
      </c>
    </row>
    <row r="7196" spans="1:4" x14ac:dyDescent="0.35">
      <c r="A7196">
        <v>7.1929999999999996</v>
      </c>
      <c r="B7196">
        <v>-35.985076579999998</v>
      </c>
      <c r="C7196">
        <v>-35.985076579999998</v>
      </c>
      <c r="D7196" s="2">
        <v>-2.5197E-14</v>
      </c>
    </row>
    <row r="7197" spans="1:4" x14ac:dyDescent="0.35">
      <c r="A7197">
        <v>7.194</v>
      </c>
      <c r="B7197">
        <v>-36.03228696</v>
      </c>
      <c r="C7197">
        <v>-36.03228696</v>
      </c>
      <c r="D7197" s="2">
        <v>-2.5199999999999999E-14</v>
      </c>
    </row>
    <row r="7198" spans="1:4" x14ac:dyDescent="0.35">
      <c r="A7198">
        <v>7.1950000000000003</v>
      </c>
      <c r="B7198">
        <v>-36.078634299999997</v>
      </c>
      <c r="C7198">
        <v>-36.078634299999997</v>
      </c>
      <c r="D7198" s="2">
        <v>-2.5200999999999999E-14</v>
      </c>
    </row>
    <row r="7199" spans="1:4" x14ac:dyDescent="0.35">
      <c r="A7199">
        <v>7.1959999999999997</v>
      </c>
      <c r="B7199">
        <v>-36.124116579999999</v>
      </c>
      <c r="C7199">
        <v>-36.124116579999999</v>
      </c>
      <c r="D7199" s="2">
        <v>-2.5200999999999999E-14</v>
      </c>
    </row>
    <row r="7200" spans="1:4" x14ac:dyDescent="0.35">
      <c r="A7200">
        <v>7.1970000000000001</v>
      </c>
      <c r="B7200">
        <v>-36.168731770000001</v>
      </c>
      <c r="C7200">
        <v>-36.168731770000001</v>
      </c>
      <c r="D7200" s="2">
        <v>-2.5202999999999999E-14</v>
      </c>
    </row>
    <row r="7201" spans="1:4" x14ac:dyDescent="0.35">
      <c r="A7201">
        <v>7.1980000000000004</v>
      </c>
      <c r="B7201">
        <v>-36.212477880000002</v>
      </c>
      <c r="C7201">
        <v>-36.212477880000002</v>
      </c>
      <c r="D7201" s="2">
        <v>-2.5194E-14</v>
      </c>
    </row>
    <row r="7202" spans="1:4" x14ac:dyDescent="0.35">
      <c r="A7202">
        <v>7.1989999999999998</v>
      </c>
      <c r="B7202">
        <v>-36.255352940000002</v>
      </c>
      <c r="C7202">
        <v>-36.255352940000002</v>
      </c>
      <c r="D7202" s="2">
        <v>-2.5198E-14</v>
      </c>
    </row>
    <row r="7203" spans="1:4" x14ac:dyDescent="0.35">
      <c r="A7203">
        <v>7.2</v>
      </c>
      <c r="B7203">
        <v>-36.297354990000002</v>
      </c>
      <c r="C7203">
        <v>-36.297354990000002</v>
      </c>
      <c r="D7203" s="2">
        <v>-2.5199999999999999E-14</v>
      </c>
    </row>
    <row r="7204" spans="1:4" x14ac:dyDescent="0.35">
      <c r="A7204">
        <v>7.2009999999999996</v>
      </c>
      <c r="B7204">
        <v>-36.338482110000001</v>
      </c>
      <c r="C7204">
        <v>-36.338482110000001</v>
      </c>
      <c r="D7204" s="2">
        <v>-2.5203999999999999E-14</v>
      </c>
    </row>
    <row r="7205" spans="1:4" x14ac:dyDescent="0.35">
      <c r="A7205">
        <v>7.202</v>
      </c>
      <c r="B7205">
        <v>-36.378732360000001</v>
      </c>
      <c r="C7205">
        <v>-36.378732360000001</v>
      </c>
      <c r="D7205" s="2">
        <v>-2.5210000000000001E-14</v>
      </c>
    </row>
    <row r="7206" spans="1:4" x14ac:dyDescent="0.35">
      <c r="A7206">
        <v>7.2030000000000003</v>
      </c>
      <c r="B7206">
        <v>-36.418103870000003</v>
      </c>
      <c r="C7206">
        <v>-36.418103870000003</v>
      </c>
      <c r="D7206" s="2">
        <v>-2.5216E-14</v>
      </c>
    </row>
    <row r="7207" spans="1:4" x14ac:dyDescent="0.35">
      <c r="A7207">
        <v>7.2039999999999997</v>
      </c>
      <c r="B7207">
        <v>-36.456594750000001</v>
      </c>
      <c r="C7207">
        <v>-36.456594750000001</v>
      </c>
      <c r="D7207" s="2">
        <v>-2.5221999999999998E-14</v>
      </c>
    </row>
    <row r="7208" spans="1:4" x14ac:dyDescent="0.35">
      <c r="A7208">
        <v>7.2050000000000001</v>
      </c>
      <c r="B7208">
        <v>-36.494203149999997</v>
      </c>
      <c r="C7208">
        <v>-36.494203149999997</v>
      </c>
      <c r="D7208" s="2">
        <v>-2.5219999999999999E-14</v>
      </c>
    </row>
    <row r="7209" spans="1:4" x14ac:dyDescent="0.35">
      <c r="A7209">
        <v>7.2060000000000004</v>
      </c>
      <c r="B7209">
        <v>-36.530927249999998</v>
      </c>
      <c r="C7209">
        <v>-36.530927249999998</v>
      </c>
      <c r="D7209" s="2">
        <v>-2.5227000000000001E-14</v>
      </c>
    </row>
    <row r="7210" spans="1:4" x14ac:dyDescent="0.35">
      <c r="A7210">
        <v>7.2069999999999999</v>
      </c>
      <c r="B7210">
        <v>-36.566765220000001</v>
      </c>
      <c r="C7210">
        <v>-36.566765220000001</v>
      </c>
      <c r="D7210" s="2">
        <v>-2.5235999999999999E-14</v>
      </c>
    </row>
    <row r="7211" spans="1:4" x14ac:dyDescent="0.35">
      <c r="A7211">
        <v>7.2080000000000002</v>
      </c>
      <c r="B7211">
        <v>-36.60171527</v>
      </c>
      <c r="C7211">
        <v>-36.60171527</v>
      </c>
      <c r="D7211" s="2">
        <v>-2.5244000000000001E-14</v>
      </c>
    </row>
    <row r="7212" spans="1:4" x14ac:dyDescent="0.35">
      <c r="A7212">
        <v>7.2089999999999996</v>
      </c>
      <c r="B7212">
        <v>-36.635775639999999</v>
      </c>
      <c r="C7212">
        <v>-36.635775639999999</v>
      </c>
      <c r="D7212" s="2">
        <v>-2.5253999999999999E-14</v>
      </c>
    </row>
    <row r="7213" spans="1:4" x14ac:dyDescent="0.35">
      <c r="A7213">
        <v>7.21</v>
      </c>
      <c r="B7213">
        <v>-36.668944580000002</v>
      </c>
      <c r="C7213">
        <v>-36.668944580000002</v>
      </c>
      <c r="D7213" s="2">
        <v>-2.5262000000000001E-14</v>
      </c>
    </row>
    <row r="7214" spans="1:4" x14ac:dyDescent="0.35">
      <c r="A7214">
        <v>7.2110000000000003</v>
      </c>
      <c r="B7214">
        <v>-36.701220339999999</v>
      </c>
      <c r="C7214">
        <v>-36.701220339999999</v>
      </c>
      <c r="D7214" s="2">
        <v>-2.5270999999999999E-14</v>
      </c>
    </row>
    <row r="7215" spans="1:4" x14ac:dyDescent="0.35">
      <c r="A7215">
        <v>7.2119999999999997</v>
      </c>
      <c r="B7215">
        <v>-36.732601240000001</v>
      </c>
      <c r="C7215">
        <v>-36.732601240000001</v>
      </c>
      <c r="D7215" s="2">
        <v>-2.5280000000000001E-14</v>
      </c>
    </row>
    <row r="7216" spans="1:4" x14ac:dyDescent="0.35">
      <c r="A7216">
        <v>7.2130000000000001</v>
      </c>
      <c r="B7216">
        <v>-36.76308556</v>
      </c>
      <c r="C7216">
        <v>-36.76308556</v>
      </c>
      <c r="D7216" s="2">
        <v>-2.5292000000000002E-14</v>
      </c>
    </row>
    <row r="7217" spans="1:4" x14ac:dyDescent="0.35">
      <c r="A7217">
        <v>7.2140000000000004</v>
      </c>
      <c r="B7217">
        <v>-36.792671660000003</v>
      </c>
      <c r="C7217">
        <v>-36.792671660000003</v>
      </c>
      <c r="D7217" s="2">
        <v>-2.5297000000000001E-14</v>
      </c>
    </row>
    <row r="7218" spans="1:4" x14ac:dyDescent="0.35">
      <c r="A7218">
        <v>7.2149999999999999</v>
      </c>
      <c r="B7218">
        <v>-36.821357880000001</v>
      </c>
      <c r="C7218">
        <v>-36.821357880000001</v>
      </c>
      <c r="D7218" s="2">
        <v>-2.5310000000000001E-14</v>
      </c>
    </row>
    <row r="7219" spans="1:4" x14ac:dyDescent="0.35">
      <c r="A7219">
        <v>7.2160000000000002</v>
      </c>
      <c r="B7219">
        <v>-36.8491426</v>
      </c>
      <c r="C7219">
        <v>-36.8491426</v>
      </c>
      <c r="D7219" s="2">
        <v>-2.5321999999999999E-14</v>
      </c>
    </row>
    <row r="7220" spans="1:4" x14ac:dyDescent="0.35">
      <c r="A7220">
        <v>7.2169999999999996</v>
      </c>
      <c r="B7220">
        <v>-36.876024209999997</v>
      </c>
      <c r="C7220">
        <v>-36.876024209999997</v>
      </c>
      <c r="D7220" s="2">
        <v>-2.5336E-14</v>
      </c>
    </row>
    <row r="7221" spans="1:4" x14ac:dyDescent="0.35">
      <c r="A7221">
        <v>7.218</v>
      </c>
      <c r="B7221">
        <v>-36.902001140000003</v>
      </c>
      <c r="C7221">
        <v>-36.902001140000003</v>
      </c>
      <c r="D7221" s="2">
        <v>-2.5349000000000001E-14</v>
      </c>
    </row>
    <row r="7222" spans="1:4" x14ac:dyDescent="0.35">
      <c r="A7222">
        <v>7.2190000000000003</v>
      </c>
      <c r="B7222">
        <v>-36.927071810000001</v>
      </c>
      <c r="C7222">
        <v>-36.927071810000001</v>
      </c>
      <c r="D7222" s="2">
        <v>-2.5365000000000001E-14</v>
      </c>
    </row>
    <row r="7223" spans="1:4" x14ac:dyDescent="0.35">
      <c r="A7223">
        <v>7.22</v>
      </c>
      <c r="B7223">
        <v>-36.951234700000001</v>
      </c>
      <c r="C7223">
        <v>-36.951234700000001</v>
      </c>
      <c r="D7223" s="2">
        <v>-2.5376999999999999E-14</v>
      </c>
    </row>
    <row r="7224" spans="1:4" x14ac:dyDescent="0.35">
      <c r="A7224">
        <v>7.2210000000000001</v>
      </c>
      <c r="B7224">
        <v>-36.974488270000002</v>
      </c>
      <c r="C7224">
        <v>-36.974488270000002</v>
      </c>
      <c r="D7224" s="2">
        <v>-2.539E-14</v>
      </c>
    </row>
    <row r="7225" spans="1:4" x14ac:dyDescent="0.35">
      <c r="A7225">
        <v>7.2220000000000004</v>
      </c>
      <c r="B7225">
        <v>-36.996831049999997</v>
      </c>
      <c r="C7225">
        <v>-36.996831049999997</v>
      </c>
      <c r="D7225" s="2">
        <v>-2.5407E-14</v>
      </c>
    </row>
    <row r="7226" spans="1:4" x14ac:dyDescent="0.35">
      <c r="A7226">
        <v>7.2229999999999999</v>
      </c>
      <c r="B7226">
        <v>-37.018261539999997</v>
      </c>
      <c r="C7226">
        <v>-37.018261539999997</v>
      </c>
      <c r="D7226" s="2">
        <v>-2.5421E-14</v>
      </c>
    </row>
    <row r="7227" spans="1:4" x14ac:dyDescent="0.35">
      <c r="A7227">
        <v>7.2240000000000002</v>
      </c>
      <c r="B7227">
        <v>-37.038778290000003</v>
      </c>
      <c r="C7227">
        <v>-37.038778290000003</v>
      </c>
      <c r="D7227" s="2">
        <v>-2.544E-14</v>
      </c>
    </row>
    <row r="7228" spans="1:4" x14ac:dyDescent="0.35">
      <c r="A7228">
        <v>7.2249999999999996</v>
      </c>
      <c r="B7228">
        <v>-37.058379879999997</v>
      </c>
      <c r="C7228">
        <v>-37.058379879999997</v>
      </c>
      <c r="D7228" s="2">
        <v>-2.5457E-14</v>
      </c>
    </row>
    <row r="7229" spans="1:4" x14ac:dyDescent="0.35">
      <c r="A7229">
        <v>7.226</v>
      </c>
      <c r="B7229">
        <v>-37.077064880000002</v>
      </c>
      <c r="C7229">
        <v>-37.077064880000002</v>
      </c>
      <c r="D7229" s="2">
        <v>-2.5473E-14</v>
      </c>
    </row>
    <row r="7230" spans="1:4" x14ac:dyDescent="0.35">
      <c r="A7230">
        <v>7.2270000000000003</v>
      </c>
      <c r="B7230">
        <v>-37.094831919999997</v>
      </c>
      <c r="C7230">
        <v>-37.094831919999997</v>
      </c>
      <c r="D7230" s="2">
        <v>-2.5491E-14</v>
      </c>
    </row>
    <row r="7231" spans="1:4" x14ac:dyDescent="0.35">
      <c r="A7231">
        <v>7.2279999999999998</v>
      </c>
      <c r="B7231">
        <v>-37.111679629999998</v>
      </c>
      <c r="C7231">
        <v>-37.111679629999998</v>
      </c>
      <c r="D7231" s="2">
        <v>-2.551E-14</v>
      </c>
    </row>
    <row r="7232" spans="1:4" x14ac:dyDescent="0.35">
      <c r="A7232">
        <v>7.2290000000000001</v>
      </c>
      <c r="B7232">
        <v>-37.127606649999997</v>
      </c>
      <c r="C7232">
        <v>-37.127606649999997</v>
      </c>
      <c r="D7232" s="2">
        <v>-2.553E-14</v>
      </c>
    </row>
    <row r="7233" spans="1:4" x14ac:dyDescent="0.35">
      <c r="A7233">
        <v>7.23</v>
      </c>
      <c r="B7233">
        <v>-37.142611670000001</v>
      </c>
      <c r="C7233">
        <v>-37.142611670000001</v>
      </c>
      <c r="D7233" s="2">
        <v>-2.5551999999999999E-14</v>
      </c>
    </row>
    <row r="7234" spans="1:4" x14ac:dyDescent="0.35">
      <c r="A7234">
        <v>7.2309999999999999</v>
      </c>
      <c r="B7234">
        <v>-37.156693390000001</v>
      </c>
      <c r="C7234">
        <v>-37.156693390000001</v>
      </c>
      <c r="D7234" s="2">
        <v>-2.5571000000000002E-14</v>
      </c>
    </row>
    <row r="7235" spans="1:4" x14ac:dyDescent="0.35">
      <c r="A7235">
        <v>7.2320000000000002</v>
      </c>
      <c r="B7235">
        <v>-37.169850519999997</v>
      </c>
      <c r="C7235">
        <v>-37.169850519999997</v>
      </c>
      <c r="D7235" s="2">
        <v>-2.5591000000000001E-14</v>
      </c>
    </row>
    <row r="7236" spans="1:4" x14ac:dyDescent="0.35">
      <c r="A7236">
        <v>7.2329999999999997</v>
      </c>
      <c r="B7236">
        <v>-37.18208181</v>
      </c>
      <c r="C7236">
        <v>-37.18208181</v>
      </c>
      <c r="D7236" s="2">
        <v>-2.5613E-14</v>
      </c>
    </row>
    <row r="7237" spans="1:4" x14ac:dyDescent="0.35">
      <c r="A7237">
        <v>7.234</v>
      </c>
      <c r="B7237">
        <v>-37.193386019999998</v>
      </c>
      <c r="C7237">
        <v>-37.193386019999998</v>
      </c>
      <c r="D7237" s="2">
        <v>-2.5635999999999999E-14</v>
      </c>
    </row>
    <row r="7238" spans="1:4" x14ac:dyDescent="0.35">
      <c r="A7238">
        <v>7.2350000000000003</v>
      </c>
      <c r="B7238">
        <v>-37.203761929999999</v>
      </c>
      <c r="C7238">
        <v>-37.203761929999999</v>
      </c>
      <c r="D7238" s="2">
        <v>-2.5656999999999999E-14</v>
      </c>
    </row>
    <row r="7239" spans="1:4" x14ac:dyDescent="0.35">
      <c r="A7239">
        <v>7.2359999999999998</v>
      </c>
      <c r="B7239">
        <v>-37.213208369999997</v>
      </c>
      <c r="C7239">
        <v>-37.213208369999997</v>
      </c>
      <c r="D7239" s="2">
        <v>-2.5679000000000001E-14</v>
      </c>
    </row>
    <row r="7240" spans="1:4" x14ac:dyDescent="0.35">
      <c r="A7240">
        <v>7.2370000000000001</v>
      </c>
      <c r="B7240">
        <v>-37.221724160000001</v>
      </c>
      <c r="C7240">
        <v>-37.221724160000001</v>
      </c>
      <c r="D7240" s="2">
        <v>-2.5709999999999998E-14</v>
      </c>
    </row>
    <row r="7241" spans="1:4" x14ac:dyDescent="0.35">
      <c r="A7241">
        <v>7.2380000000000004</v>
      </c>
      <c r="B7241">
        <v>-37.229308150000001</v>
      </c>
      <c r="C7241">
        <v>-37.229308150000001</v>
      </c>
      <c r="D7241" s="2">
        <v>-2.5733000000000001E-14</v>
      </c>
    </row>
    <row r="7242" spans="1:4" x14ac:dyDescent="0.35">
      <c r="A7242">
        <v>7.2389999999999999</v>
      </c>
      <c r="B7242">
        <v>-37.235959219999998</v>
      </c>
      <c r="C7242">
        <v>-37.235959219999998</v>
      </c>
      <c r="D7242" s="2">
        <v>-2.5758999999999999E-14</v>
      </c>
    </row>
    <row r="7243" spans="1:4" x14ac:dyDescent="0.35">
      <c r="A7243">
        <v>7.24</v>
      </c>
      <c r="B7243">
        <v>-37.241676269999999</v>
      </c>
      <c r="C7243">
        <v>-37.241676269999999</v>
      </c>
      <c r="D7243" s="2">
        <v>-2.5786000000000001E-14</v>
      </c>
    </row>
    <row r="7244" spans="1:4" x14ac:dyDescent="0.35">
      <c r="A7244">
        <v>7.2409999999999997</v>
      </c>
      <c r="B7244">
        <v>-37.24645821</v>
      </c>
      <c r="C7244">
        <v>-37.24645821</v>
      </c>
      <c r="D7244" s="2">
        <v>-2.5812999999999999E-14</v>
      </c>
    </row>
    <row r="7245" spans="1:4" x14ac:dyDescent="0.35">
      <c r="A7245">
        <v>7.242</v>
      </c>
      <c r="B7245">
        <v>-37.250304</v>
      </c>
      <c r="C7245">
        <v>-37.250304</v>
      </c>
      <c r="D7245" s="2">
        <v>-2.5837000000000001E-14</v>
      </c>
    </row>
    <row r="7246" spans="1:4" x14ac:dyDescent="0.35">
      <c r="A7246">
        <v>7.2430000000000003</v>
      </c>
      <c r="B7246">
        <v>-37.253212599999998</v>
      </c>
      <c r="C7246">
        <v>-37.253212599999998</v>
      </c>
      <c r="D7246" s="2">
        <v>-2.5864999999999999E-14</v>
      </c>
    </row>
    <row r="7247" spans="1:4" x14ac:dyDescent="0.35">
      <c r="A7247">
        <v>7.2439999999999998</v>
      </c>
      <c r="B7247">
        <v>-37.255183000000002</v>
      </c>
      <c r="C7247">
        <v>-37.255183000000002</v>
      </c>
      <c r="D7247" s="2">
        <v>-2.5896E-14</v>
      </c>
    </row>
    <row r="7248" spans="1:4" x14ac:dyDescent="0.35">
      <c r="A7248">
        <v>7.2450000000000001</v>
      </c>
      <c r="B7248">
        <v>-37.256214200000002</v>
      </c>
      <c r="C7248">
        <v>-37.256214200000002</v>
      </c>
      <c r="D7248" s="2">
        <v>-2.5924000000000001E-14</v>
      </c>
    </row>
    <row r="7249" spans="1:4" x14ac:dyDescent="0.35">
      <c r="A7249">
        <v>7.2460000000000004</v>
      </c>
      <c r="B7249">
        <v>-37.256305249999997</v>
      </c>
      <c r="C7249">
        <v>-37.256305249999997</v>
      </c>
      <c r="D7249" s="2">
        <v>-2.5960000000000001E-14</v>
      </c>
    </row>
    <row r="7250" spans="1:4" x14ac:dyDescent="0.35">
      <c r="A7250">
        <v>7.2469999999999999</v>
      </c>
      <c r="B7250">
        <v>-37.2554552</v>
      </c>
      <c r="C7250">
        <v>-37.255455210000001</v>
      </c>
      <c r="D7250" s="2">
        <v>-2.5992000000000001E-14</v>
      </c>
    </row>
    <row r="7251" spans="1:4" x14ac:dyDescent="0.35">
      <c r="A7251">
        <v>7.2480000000000002</v>
      </c>
      <c r="B7251">
        <v>-37.25366314</v>
      </c>
      <c r="C7251">
        <v>-37.25366314</v>
      </c>
      <c r="D7251" s="2">
        <v>-2.6020999999999999E-14</v>
      </c>
    </row>
    <row r="7252" spans="1:4" x14ac:dyDescent="0.35">
      <c r="A7252">
        <v>7.2489999999999997</v>
      </c>
      <c r="B7252">
        <v>-37.25092815</v>
      </c>
      <c r="C7252">
        <v>-37.25092815</v>
      </c>
      <c r="D7252" s="2">
        <v>-2.6052E-14</v>
      </c>
    </row>
    <row r="7253" spans="1:4" x14ac:dyDescent="0.35">
      <c r="A7253">
        <v>7.25</v>
      </c>
      <c r="B7253">
        <v>-37.24724938</v>
      </c>
      <c r="C7253">
        <v>-37.24724938</v>
      </c>
      <c r="D7253" s="2">
        <v>-2.6083E-14</v>
      </c>
    </row>
    <row r="7254" spans="1:4" x14ac:dyDescent="0.35">
      <c r="A7254">
        <v>7.2510000000000003</v>
      </c>
      <c r="B7254">
        <v>-37.242625959999998</v>
      </c>
      <c r="C7254">
        <v>-37.242625959999998</v>
      </c>
      <c r="D7254" s="2">
        <v>-2.6115000000000001E-14</v>
      </c>
    </row>
    <row r="7255" spans="1:4" x14ac:dyDescent="0.35">
      <c r="A7255">
        <v>7.2519999999999998</v>
      </c>
      <c r="B7255">
        <v>-37.237057069999999</v>
      </c>
      <c r="C7255">
        <v>-37.237057069999999</v>
      </c>
      <c r="D7255" s="2">
        <v>-2.6149000000000001E-14</v>
      </c>
    </row>
    <row r="7256" spans="1:4" x14ac:dyDescent="0.35">
      <c r="A7256">
        <v>7.2530000000000001</v>
      </c>
      <c r="B7256">
        <v>-37.230541909999999</v>
      </c>
      <c r="C7256">
        <v>-37.230541909999999</v>
      </c>
      <c r="D7256" s="2">
        <v>-2.6193999999999999E-14</v>
      </c>
    </row>
    <row r="7257" spans="1:4" x14ac:dyDescent="0.35">
      <c r="A7257">
        <v>7.2539999999999996</v>
      </c>
      <c r="B7257">
        <v>-37.223079689999999</v>
      </c>
      <c r="C7257">
        <v>-37.223079689999999</v>
      </c>
      <c r="D7257" s="2">
        <v>-2.6227999999999999E-14</v>
      </c>
    </row>
    <row r="7258" spans="1:4" x14ac:dyDescent="0.35">
      <c r="A7258">
        <v>7.2549999999999999</v>
      </c>
      <c r="B7258">
        <v>-37.214669649999998</v>
      </c>
      <c r="C7258">
        <v>-37.214669649999998</v>
      </c>
      <c r="D7258" s="2">
        <v>-2.6262999999999999E-14</v>
      </c>
    </row>
    <row r="7259" spans="1:4" x14ac:dyDescent="0.35">
      <c r="A7259">
        <v>7.2560000000000002</v>
      </c>
      <c r="B7259">
        <v>-37.20531106</v>
      </c>
      <c r="C7259">
        <v>-37.20531106</v>
      </c>
      <c r="D7259" s="2">
        <v>-2.6297999999999999E-14</v>
      </c>
    </row>
    <row r="7260" spans="1:4" x14ac:dyDescent="0.35">
      <c r="A7260">
        <v>7.2569999999999997</v>
      </c>
      <c r="B7260">
        <v>-37.195003200000002</v>
      </c>
      <c r="C7260">
        <v>-37.195003200000002</v>
      </c>
      <c r="D7260" s="2">
        <v>-2.6335999999999999E-14</v>
      </c>
    </row>
    <row r="7261" spans="1:4" x14ac:dyDescent="0.35">
      <c r="A7261">
        <v>7.258</v>
      </c>
      <c r="B7261">
        <v>-37.183745389999999</v>
      </c>
      <c r="C7261">
        <v>-37.183745389999999</v>
      </c>
      <c r="D7261" s="2">
        <v>-2.6371999999999999E-14</v>
      </c>
    </row>
    <row r="7262" spans="1:4" x14ac:dyDescent="0.35">
      <c r="A7262">
        <v>7.2590000000000003</v>
      </c>
      <c r="B7262">
        <v>-37.171536959999997</v>
      </c>
      <c r="C7262">
        <v>-37.171536959999997</v>
      </c>
      <c r="D7262" s="2">
        <v>-2.6410000000000001E-14</v>
      </c>
    </row>
    <row r="7263" spans="1:4" x14ac:dyDescent="0.35">
      <c r="A7263">
        <v>7.26</v>
      </c>
      <c r="B7263">
        <v>-37.158377260000002</v>
      </c>
      <c r="C7263">
        <v>-37.158377260000002</v>
      </c>
      <c r="D7263" s="2">
        <v>-2.6446000000000001E-14</v>
      </c>
    </row>
    <row r="7264" spans="1:4" x14ac:dyDescent="0.35">
      <c r="A7264">
        <v>7.2610000000000001</v>
      </c>
      <c r="B7264">
        <v>-37.144265689999997</v>
      </c>
      <c r="C7264">
        <v>-37.144265689999997</v>
      </c>
      <c r="D7264" s="2">
        <v>-2.6486E-14</v>
      </c>
    </row>
    <row r="7265" spans="1:4" x14ac:dyDescent="0.35">
      <c r="A7265">
        <v>7.2619999999999996</v>
      </c>
      <c r="B7265">
        <v>-37.129201629999997</v>
      </c>
      <c r="C7265">
        <v>-37.129201629999997</v>
      </c>
      <c r="D7265" s="2">
        <v>-2.6541E-14</v>
      </c>
    </row>
    <row r="7266" spans="1:4" x14ac:dyDescent="0.35">
      <c r="A7266">
        <v>7.2629999999999999</v>
      </c>
      <c r="B7266">
        <v>-37.113184519999997</v>
      </c>
      <c r="C7266">
        <v>-37.113184519999997</v>
      </c>
      <c r="D7266" s="2">
        <v>-2.6580999999999999E-14</v>
      </c>
    </row>
    <row r="7267" spans="1:4" x14ac:dyDescent="0.35">
      <c r="A7267">
        <v>7.2640000000000002</v>
      </c>
      <c r="B7267">
        <v>-37.096213820000003</v>
      </c>
      <c r="C7267">
        <v>-37.096213820000003</v>
      </c>
      <c r="D7267" s="2">
        <v>-2.6622000000000001E-14</v>
      </c>
    </row>
    <row r="7268" spans="1:4" x14ac:dyDescent="0.35">
      <c r="A7268">
        <v>7.2649999999999997</v>
      </c>
      <c r="B7268">
        <v>-37.078288980000004</v>
      </c>
      <c r="C7268">
        <v>-37.078288980000004</v>
      </c>
      <c r="D7268" s="2">
        <v>-2.6662E-14</v>
      </c>
    </row>
    <row r="7269" spans="1:4" x14ac:dyDescent="0.35">
      <c r="A7269">
        <v>7.266</v>
      </c>
      <c r="B7269">
        <v>-37.059409530000003</v>
      </c>
      <c r="C7269">
        <v>-37.059409530000003</v>
      </c>
      <c r="D7269" s="2">
        <v>-2.6703999999999998E-14</v>
      </c>
    </row>
    <row r="7270" spans="1:4" x14ac:dyDescent="0.35">
      <c r="A7270">
        <v>7.2670000000000003</v>
      </c>
      <c r="B7270">
        <v>-37.039574960000003</v>
      </c>
      <c r="C7270">
        <v>-37.039574960000003</v>
      </c>
      <c r="D7270" s="2">
        <v>-2.6749E-14</v>
      </c>
    </row>
    <row r="7271" spans="1:4" x14ac:dyDescent="0.35">
      <c r="A7271">
        <v>7.2679999999999998</v>
      </c>
      <c r="B7271">
        <v>-37.018784840000002</v>
      </c>
      <c r="C7271">
        <v>-37.018784840000002</v>
      </c>
      <c r="D7271" s="2">
        <v>-2.6793000000000001E-14</v>
      </c>
    </row>
    <row r="7272" spans="1:4" x14ac:dyDescent="0.35">
      <c r="A7272">
        <v>7.2690000000000001</v>
      </c>
      <c r="B7272">
        <v>-36.99703873</v>
      </c>
      <c r="C7272">
        <v>-36.99703873</v>
      </c>
      <c r="D7272" s="2">
        <v>-2.6853E-14</v>
      </c>
    </row>
    <row r="7273" spans="1:4" x14ac:dyDescent="0.35">
      <c r="A7273">
        <v>7.27</v>
      </c>
      <c r="B7273">
        <v>-36.974336209999997</v>
      </c>
      <c r="C7273">
        <v>-36.974336209999997</v>
      </c>
      <c r="D7273" s="2">
        <v>-2.6898000000000001E-14</v>
      </c>
    </row>
    <row r="7274" spans="1:4" x14ac:dyDescent="0.35">
      <c r="A7274">
        <v>7.2709999999999999</v>
      </c>
      <c r="B7274">
        <v>-36.950676919999999</v>
      </c>
      <c r="C7274">
        <v>-36.950676919999999</v>
      </c>
      <c r="D7274" s="2">
        <v>-2.6945999999999999E-14</v>
      </c>
    </row>
    <row r="7275" spans="1:4" x14ac:dyDescent="0.35">
      <c r="A7275">
        <v>7.2720000000000002</v>
      </c>
      <c r="B7275">
        <v>-36.926060489999998</v>
      </c>
      <c r="C7275">
        <v>-36.926060489999998</v>
      </c>
      <c r="D7275" s="2">
        <v>-2.6991E-14</v>
      </c>
    </row>
    <row r="7276" spans="1:4" x14ac:dyDescent="0.35">
      <c r="A7276">
        <v>7.2729999999999997</v>
      </c>
      <c r="B7276">
        <v>-36.900486579999999</v>
      </c>
      <c r="C7276">
        <v>-36.900486579999999</v>
      </c>
      <c r="D7276" s="2">
        <v>-2.7039000000000001E-14</v>
      </c>
    </row>
    <row r="7277" spans="1:4" x14ac:dyDescent="0.35">
      <c r="A7277">
        <v>7.274</v>
      </c>
      <c r="B7277">
        <v>-36.87395489</v>
      </c>
      <c r="C7277">
        <v>-36.87395489</v>
      </c>
      <c r="D7277" s="2">
        <v>-2.7086999999999999E-14</v>
      </c>
    </row>
    <row r="7278" spans="1:4" x14ac:dyDescent="0.35">
      <c r="A7278">
        <v>7.2750000000000004</v>
      </c>
      <c r="B7278">
        <v>-36.846465109999997</v>
      </c>
      <c r="C7278">
        <v>-36.846465109999997</v>
      </c>
      <c r="D7278" s="2">
        <v>-2.7135999999999999E-14</v>
      </c>
    </row>
    <row r="7279" spans="1:4" x14ac:dyDescent="0.35">
      <c r="A7279">
        <v>7.2759999999999998</v>
      </c>
      <c r="B7279">
        <v>-36.818016999999998</v>
      </c>
      <c r="C7279">
        <v>-36.818016999999998</v>
      </c>
      <c r="D7279" s="2">
        <v>-2.7184E-14</v>
      </c>
    </row>
    <row r="7280" spans="1:4" x14ac:dyDescent="0.35">
      <c r="A7280">
        <v>7.2770000000000001</v>
      </c>
      <c r="B7280">
        <v>-36.788610310000003</v>
      </c>
      <c r="C7280">
        <v>-36.788610310000003</v>
      </c>
      <c r="D7280" s="2">
        <v>-2.7233000000000001E-14</v>
      </c>
    </row>
    <row r="7281" spans="1:4" x14ac:dyDescent="0.35">
      <c r="A7281">
        <v>7.2779999999999996</v>
      </c>
      <c r="B7281">
        <v>-36.758244820000002</v>
      </c>
      <c r="C7281">
        <v>-36.758244820000002</v>
      </c>
      <c r="D7281" s="2">
        <v>-2.7304E-14</v>
      </c>
    </row>
    <row r="7282" spans="1:4" x14ac:dyDescent="0.35">
      <c r="A7282">
        <v>7.2789999999999999</v>
      </c>
      <c r="B7282">
        <v>-36.726920339999999</v>
      </c>
      <c r="C7282">
        <v>-36.726920339999999</v>
      </c>
      <c r="D7282" s="2">
        <v>-2.7354000000000001E-14</v>
      </c>
    </row>
    <row r="7283" spans="1:4" x14ac:dyDescent="0.35">
      <c r="A7283">
        <v>7.28</v>
      </c>
      <c r="B7283">
        <v>-36.694636699999997</v>
      </c>
      <c r="C7283">
        <v>-36.694636699999997</v>
      </c>
      <c r="D7283" s="2">
        <v>-2.7405000000000001E-14</v>
      </c>
    </row>
    <row r="7284" spans="1:4" x14ac:dyDescent="0.35">
      <c r="A7284">
        <v>7.2809999999999997</v>
      </c>
      <c r="B7284">
        <v>-36.661393769999997</v>
      </c>
      <c r="C7284">
        <v>-36.661393769999997</v>
      </c>
      <c r="D7284" s="2">
        <v>-2.7459000000000001E-14</v>
      </c>
    </row>
    <row r="7285" spans="1:4" x14ac:dyDescent="0.35">
      <c r="A7285">
        <v>7.282</v>
      </c>
      <c r="B7285">
        <v>-36.627191410000002</v>
      </c>
      <c r="C7285">
        <v>-36.627191410000002</v>
      </c>
      <c r="D7285" s="2">
        <v>-2.7512000000000001E-14</v>
      </c>
    </row>
    <row r="7286" spans="1:4" x14ac:dyDescent="0.35">
      <c r="A7286">
        <v>7.2830000000000004</v>
      </c>
      <c r="B7286">
        <v>-36.592029539999999</v>
      </c>
      <c r="C7286">
        <v>-36.592029539999999</v>
      </c>
      <c r="D7286" s="2">
        <v>-2.7566E-14</v>
      </c>
    </row>
    <row r="7287" spans="1:4" x14ac:dyDescent="0.35">
      <c r="A7287">
        <v>7.2839999999999998</v>
      </c>
      <c r="B7287">
        <v>-36.555908080000002</v>
      </c>
      <c r="C7287">
        <v>-36.555908080000002</v>
      </c>
      <c r="D7287" s="2">
        <v>-2.762E-14</v>
      </c>
    </row>
    <row r="7288" spans="1:4" x14ac:dyDescent="0.35">
      <c r="A7288">
        <v>7.2850000000000001</v>
      </c>
      <c r="B7288">
        <v>-36.51882698</v>
      </c>
      <c r="C7288">
        <v>-36.51882698</v>
      </c>
      <c r="D7288" s="2">
        <v>-2.7696999999999999E-14</v>
      </c>
    </row>
    <row r="7289" spans="1:4" x14ac:dyDescent="0.35">
      <c r="A7289">
        <v>7.2859999999999996</v>
      </c>
      <c r="B7289">
        <v>-36.480786219999999</v>
      </c>
      <c r="C7289">
        <v>-36.480786219999999</v>
      </c>
      <c r="D7289" s="2">
        <v>-2.7757E-14</v>
      </c>
    </row>
    <row r="7290" spans="1:4" x14ac:dyDescent="0.35">
      <c r="A7290">
        <v>7.2869999999999999</v>
      </c>
      <c r="B7290">
        <v>-36.441785809999999</v>
      </c>
      <c r="C7290">
        <v>-36.441785809999999</v>
      </c>
      <c r="D7290" s="2">
        <v>-2.7814E-14</v>
      </c>
    </row>
    <row r="7291" spans="1:4" x14ac:dyDescent="0.35">
      <c r="A7291">
        <v>7.2880000000000003</v>
      </c>
      <c r="B7291">
        <v>-36.401825760000001</v>
      </c>
      <c r="C7291">
        <v>-36.401825760000001</v>
      </c>
      <c r="D7291" s="2">
        <v>-2.7871999999999999E-14</v>
      </c>
    </row>
    <row r="7292" spans="1:4" x14ac:dyDescent="0.35">
      <c r="A7292">
        <v>7.2889999999999997</v>
      </c>
      <c r="B7292">
        <v>-36.360906129999996</v>
      </c>
      <c r="C7292">
        <v>-36.360906129999996</v>
      </c>
      <c r="D7292" s="2">
        <v>-2.7931E-14</v>
      </c>
    </row>
    <row r="7293" spans="1:4" x14ac:dyDescent="0.35">
      <c r="A7293">
        <v>7.29</v>
      </c>
      <c r="B7293">
        <v>-36.319026979999997</v>
      </c>
      <c r="C7293">
        <v>-36.319026979999997</v>
      </c>
      <c r="D7293" s="2">
        <v>-2.7989999999999999E-14</v>
      </c>
    </row>
    <row r="7294" spans="1:4" x14ac:dyDescent="0.35">
      <c r="A7294">
        <v>7.2910000000000004</v>
      </c>
      <c r="B7294">
        <v>-36.276188429999998</v>
      </c>
      <c r="C7294">
        <v>-36.276188429999998</v>
      </c>
      <c r="D7294" s="2">
        <v>-2.8049000000000001E-14</v>
      </c>
    </row>
    <row r="7295" spans="1:4" x14ac:dyDescent="0.35">
      <c r="A7295">
        <v>7.2919999999999998</v>
      </c>
      <c r="B7295">
        <v>-36.232390580000001</v>
      </c>
      <c r="C7295">
        <v>-36.232390580000001</v>
      </c>
      <c r="D7295" s="2">
        <v>-2.8111999999999999E-14</v>
      </c>
    </row>
    <row r="7296" spans="1:4" x14ac:dyDescent="0.35">
      <c r="A7296">
        <v>7.2930000000000001</v>
      </c>
      <c r="B7296">
        <v>-36.187633599999998</v>
      </c>
      <c r="C7296">
        <v>-36.187633599999998</v>
      </c>
      <c r="D7296" s="2">
        <v>-2.8170000000000001E-14</v>
      </c>
    </row>
    <row r="7297" spans="1:4" x14ac:dyDescent="0.35">
      <c r="A7297">
        <v>7.2939999999999996</v>
      </c>
      <c r="B7297">
        <v>-36.141917640000003</v>
      </c>
      <c r="C7297">
        <v>-36.141917640000003</v>
      </c>
      <c r="D7297" s="2">
        <v>-2.8259000000000001E-14</v>
      </c>
    </row>
    <row r="7298" spans="1:4" x14ac:dyDescent="0.35">
      <c r="A7298">
        <v>7.2949999999999999</v>
      </c>
      <c r="B7298">
        <v>-36.095242900000002</v>
      </c>
      <c r="C7298">
        <v>-36.095242900000002</v>
      </c>
      <c r="D7298" s="2">
        <v>-2.8322999999999999E-14</v>
      </c>
    </row>
    <row r="7299" spans="1:4" x14ac:dyDescent="0.35">
      <c r="A7299">
        <v>7.2960000000000003</v>
      </c>
      <c r="B7299">
        <v>-36.047609600000001</v>
      </c>
      <c r="C7299">
        <v>-36.047609600000001</v>
      </c>
      <c r="D7299" s="2">
        <v>-2.8388E-14</v>
      </c>
    </row>
    <row r="7300" spans="1:4" x14ac:dyDescent="0.35">
      <c r="A7300">
        <v>7.2969999999999997</v>
      </c>
      <c r="B7300">
        <v>-35.999018</v>
      </c>
      <c r="C7300">
        <v>-35.999018</v>
      </c>
      <c r="D7300" s="2">
        <v>-2.8454E-14</v>
      </c>
    </row>
    <row r="7301" spans="1:4" x14ac:dyDescent="0.35">
      <c r="A7301">
        <v>7.298</v>
      </c>
      <c r="B7301">
        <v>-35.949468349999997</v>
      </c>
      <c r="C7301">
        <v>-35.949468349999997</v>
      </c>
      <c r="D7301" s="2">
        <v>-2.8520999999999998E-14</v>
      </c>
    </row>
    <row r="7302" spans="1:4" x14ac:dyDescent="0.35">
      <c r="A7302">
        <v>7.2990000000000004</v>
      </c>
      <c r="B7302">
        <v>-35.898960950000003</v>
      </c>
      <c r="C7302">
        <v>-35.898960950000003</v>
      </c>
      <c r="D7302" s="2">
        <v>-2.8588999999999998E-14</v>
      </c>
    </row>
    <row r="7303" spans="1:4" x14ac:dyDescent="0.35">
      <c r="A7303">
        <v>7.3</v>
      </c>
      <c r="B7303">
        <v>-35.847496110000002</v>
      </c>
      <c r="C7303">
        <v>-35.847496110000002</v>
      </c>
      <c r="D7303" s="2">
        <v>-2.8658000000000001E-14</v>
      </c>
    </row>
    <row r="7304" spans="1:4" x14ac:dyDescent="0.35">
      <c r="A7304">
        <v>7.3010000000000002</v>
      </c>
      <c r="B7304">
        <v>-35.795074190000001</v>
      </c>
      <c r="C7304">
        <v>-35.795074190000001</v>
      </c>
      <c r="D7304" s="2">
        <v>-2.8755E-14</v>
      </c>
    </row>
    <row r="7305" spans="1:4" x14ac:dyDescent="0.35">
      <c r="A7305">
        <v>7.3019999999999996</v>
      </c>
      <c r="B7305">
        <v>-35.741695540000002</v>
      </c>
      <c r="C7305">
        <v>-35.741695540000002</v>
      </c>
      <c r="D7305" s="2">
        <v>-2.8826000000000003E-14</v>
      </c>
    </row>
    <row r="7306" spans="1:4" x14ac:dyDescent="0.35">
      <c r="A7306">
        <v>7.3029999999999999</v>
      </c>
      <c r="B7306">
        <v>-35.687360560000002</v>
      </c>
      <c r="C7306">
        <v>-35.687360560000002</v>
      </c>
      <c r="D7306" s="2">
        <v>-2.8898000000000002E-14</v>
      </c>
    </row>
    <row r="7307" spans="1:4" x14ac:dyDescent="0.35">
      <c r="A7307">
        <v>7.3040000000000003</v>
      </c>
      <c r="B7307">
        <v>-35.632069659999999</v>
      </c>
      <c r="C7307">
        <v>-35.632069659999999</v>
      </c>
      <c r="D7307" s="2">
        <v>-2.8968000000000002E-14</v>
      </c>
    </row>
    <row r="7308" spans="1:4" x14ac:dyDescent="0.35">
      <c r="A7308">
        <v>7.3049999999999997</v>
      </c>
      <c r="B7308">
        <v>-35.575823290000002</v>
      </c>
      <c r="C7308">
        <v>-35.575823290000002</v>
      </c>
      <c r="D7308" s="2">
        <v>-2.9042000000000001E-14</v>
      </c>
    </row>
    <row r="7309" spans="1:4" x14ac:dyDescent="0.35">
      <c r="A7309">
        <v>7.306</v>
      </c>
      <c r="B7309">
        <v>-35.518621899999999</v>
      </c>
      <c r="C7309">
        <v>-35.518621899999999</v>
      </c>
      <c r="D7309" s="2">
        <v>-2.9116999999999997E-14</v>
      </c>
    </row>
    <row r="7310" spans="1:4" x14ac:dyDescent="0.35">
      <c r="A7310">
        <v>7.3070000000000004</v>
      </c>
      <c r="B7310">
        <v>-35.460465990000003</v>
      </c>
      <c r="C7310">
        <v>-35.460465990000003</v>
      </c>
      <c r="D7310" s="2">
        <v>-2.9195000000000002E-14</v>
      </c>
    </row>
    <row r="7311" spans="1:4" x14ac:dyDescent="0.35">
      <c r="A7311">
        <v>7.3079999999999998</v>
      </c>
      <c r="B7311">
        <v>-35.401356079999999</v>
      </c>
      <c r="C7311">
        <v>-35.401356079999999</v>
      </c>
      <c r="D7311" s="2">
        <v>-2.9267999999999998E-14</v>
      </c>
    </row>
    <row r="7312" spans="1:4" x14ac:dyDescent="0.35">
      <c r="A7312">
        <v>7.3090000000000002</v>
      </c>
      <c r="B7312">
        <v>-35.341292690000003</v>
      </c>
      <c r="C7312">
        <v>-35.341292690000003</v>
      </c>
      <c r="D7312" s="2">
        <v>-2.9348000000000003E-14</v>
      </c>
    </row>
    <row r="7313" spans="1:4" x14ac:dyDescent="0.35">
      <c r="A7313">
        <v>7.31</v>
      </c>
      <c r="B7313">
        <v>-35.280276399999998</v>
      </c>
      <c r="C7313">
        <v>-35.280276399999998</v>
      </c>
      <c r="D7313" s="2">
        <v>-2.9456999999999999E-14</v>
      </c>
    </row>
    <row r="7314" spans="1:4" x14ac:dyDescent="0.35">
      <c r="A7314">
        <v>7.3109999999999999</v>
      </c>
      <c r="B7314">
        <v>-35.218307789999997</v>
      </c>
      <c r="C7314">
        <v>-35.218307789999997</v>
      </c>
      <c r="D7314" s="2">
        <v>-2.9534999999999997E-14</v>
      </c>
    </row>
    <row r="7315" spans="1:4" x14ac:dyDescent="0.35">
      <c r="A7315">
        <v>7.3120000000000003</v>
      </c>
      <c r="B7315">
        <v>-35.155387480000002</v>
      </c>
      <c r="C7315">
        <v>-35.155387480000002</v>
      </c>
      <c r="D7315" s="2">
        <v>-2.9613999999999999E-14</v>
      </c>
    </row>
    <row r="7316" spans="1:4" x14ac:dyDescent="0.35">
      <c r="A7316">
        <v>7.3129999999999997</v>
      </c>
      <c r="B7316">
        <v>-35.0915161</v>
      </c>
      <c r="C7316">
        <v>-35.0915161</v>
      </c>
      <c r="D7316" s="2">
        <v>-2.9693999999999997E-14</v>
      </c>
    </row>
    <row r="7317" spans="1:4" x14ac:dyDescent="0.35">
      <c r="A7317">
        <v>7.3140000000000001</v>
      </c>
      <c r="B7317">
        <v>-35.026694319999997</v>
      </c>
      <c r="C7317">
        <v>-35.026694319999997</v>
      </c>
      <c r="D7317" s="2">
        <v>-2.9776999999999998E-14</v>
      </c>
    </row>
    <row r="7318" spans="1:4" x14ac:dyDescent="0.35">
      <c r="A7318">
        <v>7.3150000000000004</v>
      </c>
      <c r="B7318">
        <v>-34.96092281</v>
      </c>
      <c r="C7318">
        <v>-34.96092281</v>
      </c>
      <c r="D7318" s="2">
        <v>-2.9859999999999998E-14</v>
      </c>
    </row>
    <row r="7319" spans="1:4" x14ac:dyDescent="0.35">
      <c r="A7319">
        <v>7.3159999999999998</v>
      </c>
      <c r="B7319">
        <v>-34.894202300000003</v>
      </c>
      <c r="C7319">
        <v>-34.894202300000003</v>
      </c>
      <c r="D7319" s="2">
        <v>-2.9942999999999999E-14</v>
      </c>
    </row>
    <row r="7320" spans="1:4" x14ac:dyDescent="0.35">
      <c r="A7320">
        <v>7.3170000000000002</v>
      </c>
      <c r="B7320">
        <v>-34.826533519999998</v>
      </c>
      <c r="C7320">
        <v>-34.826533519999998</v>
      </c>
      <c r="D7320" s="2">
        <v>-3.0067000000000002E-14</v>
      </c>
    </row>
    <row r="7321" spans="1:4" x14ac:dyDescent="0.35">
      <c r="A7321">
        <v>7.3179999999999996</v>
      </c>
      <c r="B7321">
        <v>-34.757917229999997</v>
      </c>
      <c r="C7321">
        <v>-34.757917229999997</v>
      </c>
      <c r="D7321" s="2">
        <v>-3.0150999999999999E-14</v>
      </c>
    </row>
    <row r="7322" spans="1:4" x14ac:dyDescent="0.35">
      <c r="A7322">
        <v>7.319</v>
      </c>
      <c r="B7322">
        <v>-34.68835421</v>
      </c>
      <c r="C7322">
        <v>-34.68835421</v>
      </c>
      <c r="D7322" s="2">
        <v>-3.0241999999999999E-14</v>
      </c>
    </row>
    <row r="7323" spans="1:4" x14ac:dyDescent="0.35">
      <c r="A7323">
        <v>7.32</v>
      </c>
      <c r="B7323">
        <v>-34.617845269999997</v>
      </c>
      <c r="C7323">
        <v>-34.617845269999997</v>
      </c>
      <c r="D7323" s="2">
        <v>-3.0328000000000002E-14</v>
      </c>
    </row>
    <row r="7324" spans="1:4" x14ac:dyDescent="0.35">
      <c r="A7324">
        <v>7.3209999999999997</v>
      </c>
      <c r="B7324">
        <v>-34.54639126</v>
      </c>
      <c r="C7324">
        <v>-34.54639126</v>
      </c>
      <c r="D7324" s="2">
        <v>-3.0417999999999998E-14</v>
      </c>
    </row>
    <row r="7325" spans="1:4" x14ac:dyDescent="0.35">
      <c r="A7325">
        <v>7.3220000000000001</v>
      </c>
      <c r="B7325">
        <v>-34.473993030000003</v>
      </c>
      <c r="C7325">
        <v>-34.473993030000003</v>
      </c>
      <c r="D7325" s="2">
        <v>-3.0510000000000001E-14</v>
      </c>
    </row>
    <row r="7326" spans="1:4" x14ac:dyDescent="0.35">
      <c r="A7326">
        <v>7.3230000000000004</v>
      </c>
      <c r="B7326">
        <v>-34.400651459999999</v>
      </c>
      <c r="C7326">
        <v>-34.400651459999999</v>
      </c>
      <c r="D7326" s="2">
        <v>-3.0602000000000003E-14</v>
      </c>
    </row>
    <row r="7327" spans="1:4" x14ac:dyDescent="0.35">
      <c r="A7327">
        <v>7.3239999999999998</v>
      </c>
      <c r="B7327">
        <v>-34.32636746</v>
      </c>
      <c r="C7327">
        <v>-34.32636746</v>
      </c>
      <c r="D7327" s="2">
        <v>-3.0693000000000002E-14</v>
      </c>
    </row>
    <row r="7328" spans="1:4" x14ac:dyDescent="0.35">
      <c r="A7328">
        <v>7.3250000000000002</v>
      </c>
      <c r="B7328">
        <v>-34.251141969999999</v>
      </c>
      <c r="C7328">
        <v>-34.251141969999999</v>
      </c>
      <c r="D7328" s="2">
        <v>-3.0790000000000001E-14</v>
      </c>
    </row>
    <row r="7329" spans="1:4" x14ac:dyDescent="0.35">
      <c r="A7329">
        <v>7.3259999999999996</v>
      </c>
      <c r="B7329">
        <v>-34.174975940000003</v>
      </c>
      <c r="C7329">
        <v>-34.174975940000003</v>
      </c>
      <c r="D7329" s="2">
        <v>-3.0922999999999999E-14</v>
      </c>
    </row>
    <row r="7330" spans="1:4" x14ac:dyDescent="0.35">
      <c r="A7330">
        <v>7.327</v>
      </c>
      <c r="B7330">
        <v>-34.097870360000002</v>
      </c>
      <c r="C7330">
        <v>-34.097870360000002</v>
      </c>
      <c r="D7330" s="2">
        <v>-3.1020000000000003E-14</v>
      </c>
    </row>
    <row r="7331" spans="1:4" x14ac:dyDescent="0.35">
      <c r="A7331">
        <v>7.3280000000000003</v>
      </c>
      <c r="B7331">
        <v>-34.01982624</v>
      </c>
      <c r="C7331">
        <v>-34.01982624</v>
      </c>
      <c r="D7331" s="2">
        <v>-3.1117999999999998E-14</v>
      </c>
    </row>
    <row r="7332" spans="1:4" x14ac:dyDescent="0.35">
      <c r="A7332">
        <v>7.3289999999999997</v>
      </c>
      <c r="B7332">
        <v>-33.940844609999999</v>
      </c>
      <c r="C7332">
        <v>-33.940844609999999</v>
      </c>
      <c r="D7332" s="2">
        <v>-3.1217999999999999E-14</v>
      </c>
    </row>
    <row r="7333" spans="1:4" x14ac:dyDescent="0.35">
      <c r="A7333">
        <v>7.33</v>
      </c>
      <c r="B7333">
        <v>-33.86092652</v>
      </c>
      <c r="C7333">
        <v>-33.86092652</v>
      </c>
      <c r="D7333" s="2">
        <v>-3.1317000000000003E-14</v>
      </c>
    </row>
    <row r="7334" spans="1:4" x14ac:dyDescent="0.35">
      <c r="A7334">
        <v>7.3310000000000004</v>
      </c>
      <c r="B7334">
        <v>-33.780073059999999</v>
      </c>
      <c r="C7334">
        <v>-33.780073059999999</v>
      </c>
      <c r="D7334" s="2">
        <v>-3.1421000000000003E-14</v>
      </c>
    </row>
    <row r="7335" spans="1:4" x14ac:dyDescent="0.35">
      <c r="A7335">
        <v>7.3319999999999999</v>
      </c>
      <c r="B7335">
        <v>-33.698285329999997</v>
      </c>
      <c r="C7335">
        <v>-33.698285329999997</v>
      </c>
      <c r="D7335" s="2">
        <v>-3.1524999999999997E-14</v>
      </c>
    </row>
    <row r="7336" spans="1:4" x14ac:dyDescent="0.35">
      <c r="A7336">
        <v>7.3330000000000002</v>
      </c>
      <c r="B7336">
        <v>-33.615564470000002</v>
      </c>
      <c r="C7336">
        <v>-33.615564470000002</v>
      </c>
      <c r="D7336" s="2">
        <v>-3.1671999999999999E-14</v>
      </c>
    </row>
    <row r="7337" spans="1:4" x14ac:dyDescent="0.35">
      <c r="A7337">
        <v>7.3339999999999996</v>
      </c>
      <c r="B7337">
        <v>-33.531911630000003</v>
      </c>
      <c r="C7337">
        <v>-33.531911630000003</v>
      </c>
      <c r="D7337" s="2">
        <v>-3.1779000000000001E-14</v>
      </c>
    </row>
    <row r="7338" spans="1:4" x14ac:dyDescent="0.35">
      <c r="A7338">
        <v>7.335</v>
      </c>
      <c r="B7338">
        <v>-33.447327989999998</v>
      </c>
      <c r="C7338">
        <v>-33.447327989999998</v>
      </c>
      <c r="D7338" s="2">
        <v>-3.1887000000000001E-14</v>
      </c>
    </row>
    <row r="7339" spans="1:4" x14ac:dyDescent="0.35">
      <c r="A7339">
        <v>7.3360000000000003</v>
      </c>
      <c r="B7339">
        <v>-33.361814770000002</v>
      </c>
      <c r="C7339">
        <v>-33.361814770000002</v>
      </c>
      <c r="D7339" s="2">
        <v>-3.1995999999999997E-14</v>
      </c>
    </row>
    <row r="7340" spans="1:4" x14ac:dyDescent="0.35">
      <c r="A7340">
        <v>7.3369999999999997</v>
      </c>
      <c r="B7340">
        <v>-33.275373180000003</v>
      </c>
      <c r="C7340">
        <v>-33.275373180000003</v>
      </c>
      <c r="D7340" s="2">
        <v>-3.2104999999999999E-14</v>
      </c>
    </row>
    <row r="7341" spans="1:4" x14ac:dyDescent="0.35">
      <c r="A7341">
        <v>7.3380000000000001</v>
      </c>
      <c r="B7341">
        <v>-33.188004479999996</v>
      </c>
      <c r="C7341">
        <v>-33.188004479999996</v>
      </c>
      <c r="D7341" s="2">
        <v>-3.2218999999999998E-14</v>
      </c>
    </row>
    <row r="7342" spans="1:4" x14ac:dyDescent="0.35">
      <c r="A7342">
        <v>7.3390000000000004</v>
      </c>
      <c r="B7342">
        <v>-33.099709959999998</v>
      </c>
      <c r="C7342">
        <v>-33.099709959999998</v>
      </c>
      <c r="D7342" s="2">
        <v>-3.2331000000000003E-14</v>
      </c>
    </row>
    <row r="7343" spans="1:4" x14ac:dyDescent="0.35">
      <c r="A7343">
        <v>7.34</v>
      </c>
      <c r="B7343">
        <v>-33.010490920000002</v>
      </c>
      <c r="C7343">
        <v>-33.010490920000002</v>
      </c>
      <c r="D7343" s="2">
        <v>-3.2445999999999998E-14</v>
      </c>
    </row>
    <row r="7344" spans="1:4" x14ac:dyDescent="0.35">
      <c r="A7344">
        <v>7.3410000000000002</v>
      </c>
      <c r="B7344">
        <v>-32.920348679999996</v>
      </c>
      <c r="C7344">
        <v>-32.920348679999996</v>
      </c>
      <c r="D7344" s="2">
        <v>-3.2562999999999998E-14</v>
      </c>
    </row>
    <row r="7345" spans="1:4" x14ac:dyDescent="0.35">
      <c r="A7345">
        <v>7.3419999999999996</v>
      </c>
      <c r="B7345">
        <v>-32.829284600000001</v>
      </c>
      <c r="C7345">
        <v>-32.829284600000001</v>
      </c>
      <c r="D7345" s="2">
        <v>-3.2727E-14</v>
      </c>
    </row>
    <row r="7346" spans="1:4" x14ac:dyDescent="0.35">
      <c r="A7346">
        <v>7.343</v>
      </c>
      <c r="B7346">
        <v>-32.737300060000003</v>
      </c>
      <c r="C7346">
        <v>-32.737300060000003</v>
      </c>
      <c r="D7346" s="2">
        <v>-3.2846999999999998E-14</v>
      </c>
    </row>
    <row r="7347" spans="1:4" x14ac:dyDescent="0.35">
      <c r="A7347">
        <v>7.3440000000000003</v>
      </c>
      <c r="B7347">
        <v>-32.644396460000003</v>
      </c>
      <c r="C7347">
        <v>-32.644396460000003</v>
      </c>
      <c r="D7347" s="2">
        <v>-3.2967000000000001E-14</v>
      </c>
    </row>
    <row r="7348" spans="1:4" x14ac:dyDescent="0.35">
      <c r="A7348">
        <v>7.3449999999999998</v>
      </c>
      <c r="B7348">
        <v>-32.55057523</v>
      </c>
      <c r="C7348">
        <v>-32.55057523</v>
      </c>
      <c r="D7348" s="2">
        <v>-3.3088000000000001E-14</v>
      </c>
    </row>
    <row r="7349" spans="1:4" x14ac:dyDescent="0.35">
      <c r="A7349">
        <v>7.3460000000000001</v>
      </c>
      <c r="B7349">
        <v>-32.455837819999999</v>
      </c>
      <c r="C7349">
        <v>-32.455837819999999</v>
      </c>
      <c r="D7349" s="2">
        <v>-3.3213000000000001E-14</v>
      </c>
    </row>
    <row r="7350" spans="1:4" x14ac:dyDescent="0.35">
      <c r="A7350">
        <v>7.3470000000000004</v>
      </c>
      <c r="B7350">
        <v>-32.360185700000002</v>
      </c>
      <c r="C7350">
        <v>-32.360185700000002</v>
      </c>
      <c r="D7350" s="2">
        <v>-3.334E-14</v>
      </c>
    </row>
    <row r="7351" spans="1:4" x14ac:dyDescent="0.35">
      <c r="A7351">
        <v>7.3479999999999999</v>
      </c>
      <c r="B7351">
        <v>-32.26362039</v>
      </c>
      <c r="C7351">
        <v>-32.26362039</v>
      </c>
      <c r="D7351" s="2">
        <v>-3.3468000000000002E-14</v>
      </c>
    </row>
    <row r="7352" spans="1:4" x14ac:dyDescent="0.35">
      <c r="A7352">
        <v>7.3490000000000002</v>
      </c>
      <c r="B7352">
        <v>-32.166143400000003</v>
      </c>
      <c r="C7352">
        <v>-32.166143400000003</v>
      </c>
      <c r="D7352" s="2">
        <v>-3.3646999999999998E-14</v>
      </c>
    </row>
    <row r="7353" spans="1:4" x14ac:dyDescent="0.35">
      <c r="A7353">
        <v>7.35</v>
      </c>
      <c r="B7353">
        <v>-32.067756279999998</v>
      </c>
      <c r="C7353">
        <v>-32.067756279999998</v>
      </c>
      <c r="D7353" s="2">
        <v>-3.3777E-14</v>
      </c>
    </row>
    <row r="7354" spans="1:4" x14ac:dyDescent="0.35">
      <c r="A7354">
        <v>7.351</v>
      </c>
      <c r="B7354">
        <v>-31.968460610000001</v>
      </c>
      <c r="C7354">
        <v>-31.968460610000001</v>
      </c>
      <c r="D7354" s="2">
        <v>-3.3909000000000001E-14</v>
      </c>
    </row>
    <row r="7355" spans="1:4" x14ac:dyDescent="0.35">
      <c r="A7355">
        <v>7.3520000000000003</v>
      </c>
      <c r="B7355">
        <v>-31.868258000000001</v>
      </c>
      <c r="C7355">
        <v>-31.868258000000001</v>
      </c>
      <c r="D7355" s="2">
        <v>-3.4043999999999999E-14</v>
      </c>
    </row>
    <row r="7356" spans="1:4" x14ac:dyDescent="0.35">
      <c r="A7356">
        <v>7.3529999999999998</v>
      </c>
      <c r="B7356">
        <v>-31.767150050000001</v>
      </c>
      <c r="C7356">
        <v>-31.767150050000001</v>
      </c>
      <c r="D7356" s="2">
        <v>-3.4179999999999999E-14</v>
      </c>
    </row>
    <row r="7357" spans="1:4" x14ac:dyDescent="0.35">
      <c r="A7357">
        <v>7.3540000000000001</v>
      </c>
      <c r="B7357">
        <v>-31.665138429999999</v>
      </c>
      <c r="C7357">
        <v>-31.665138429999999</v>
      </c>
      <c r="D7357" s="2">
        <v>-3.4318E-14</v>
      </c>
    </row>
    <row r="7358" spans="1:4" x14ac:dyDescent="0.35">
      <c r="A7358">
        <v>7.3550000000000004</v>
      </c>
      <c r="B7358">
        <v>-31.562224799999999</v>
      </c>
      <c r="C7358">
        <v>-31.562224799999999</v>
      </c>
      <c r="D7358" s="2">
        <v>-3.4456E-14</v>
      </c>
    </row>
    <row r="7359" spans="1:4" x14ac:dyDescent="0.35">
      <c r="A7359">
        <v>7.3559999999999999</v>
      </c>
      <c r="B7359">
        <v>-31.458410860000001</v>
      </c>
      <c r="C7359">
        <v>-31.458410860000001</v>
      </c>
      <c r="D7359" s="2">
        <v>-3.4597000000000003E-14</v>
      </c>
    </row>
    <row r="7360" spans="1:4" x14ac:dyDescent="0.35">
      <c r="A7360">
        <v>7.3570000000000002</v>
      </c>
      <c r="B7360">
        <v>-31.353698340000001</v>
      </c>
      <c r="C7360">
        <v>-31.353698340000001</v>
      </c>
      <c r="D7360" s="2">
        <v>-3.4741000000000002E-14</v>
      </c>
    </row>
    <row r="7361" spans="1:4" x14ac:dyDescent="0.35">
      <c r="A7361">
        <v>7.3579999999999997</v>
      </c>
      <c r="B7361">
        <v>-31.248088970000001</v>
      </c>
      <c r="C7361">
        <v>-31.248088970000001</v>
      </c>
      <c r="D7361" s="2">
        <v>-3.4940000000000001E-14</v>
      </c>
    </row>
    <row r="7362" spans="1:4" x14ac:dyDescent="0.35">
      <c r="A7362">
        <v>7.359</v>
      </c>
      <c r="B7362">
        <v>-31.14158454</v>
      </c>
      <c r="C7362">
        <v>-31.14158454</v>
      </c>
      <c r="D7362" s="2">
        <v>-3.5087000000000002E-14</v>
      </c>
    </row>
    <row r="7363" spans="1:4" x14ac:dyDescent="0.35">
      <c r="A7363">
        <v>7.36</v>
      </c>
      <c r="B7363">
        <v>-31.034186829999999</v>
      </c>
      <c r="C7363">
        <v>-31.034186829999999</v>
      </c>
      <c r="D7363" s="2">
        <v>-3.5235999999999997E-14</v>
      </c>
    </row>
    <row r="7364" spans="1:4" x14ac:dyDescent="0.35">
      <c r="A7364">
        <v>7.3609999999999998</v>
      </c>
      <c r="B7364">
        <v>-30.925897670000001</v>
      </c>
      <c r="C7364">
        <v>-30.925897670000001</v>
      </c>
      <c r="D7364" s="2">
        <v>-3.5386999999999999E-14</v>
      </c>
    </row>
    <row r="7365" spans="1:4" x14ac:dyDescent="0.35">
      <c r="A7365">
        <v>7.3620000000000001</v>
      </c>
      <c r="B7365">
        <v>-30.816718900000001</v>
      </c>
      <c r="C7365">
        <v>-30.816718900000001</v>
      </c>
      <c r="D7365" s="2">
        <v>-3.5541000000000002E-14</v>
      </c>
    </row>
    <row r="7366" spans="1:4" x14ac:dyDescent="0.35">
      <c r="A7366">
        <v>7.3630000000000004</v>
      </c>
      <c r="B7366">
        <v>-30.706652380000001</v>
      </c>
      <c r="C7366">
        <v>-30.706652380000001</v>
      </c>
      <c r="D7366" s="2">
        <v>-3.5695E-14</v>
      </c>
    </row>
    <row r="7367" spans="1:4" x14ac:dyDescent="0.35">
      <c r="A7367">
        <v>7.3639999999999999</v>
      </c>
      <c r="B7367">
        <v>-30.595700010000002</v>
      </c>
      <c r="C7367">
        <v>-30.595700010000002</v>
      </c>
      <c r="D7367" s="2">
        <v>-3.5853000000000003E-14</v>
      </c>
    </row>
    <row r="7368" spans="1:4" x14ac:dyDescent="0.35">
      <c r="A7368">
        <v>7.3650000000000002</v>
      </c>
      <c r="B7368">
        <v>-30.483863710000001</v>
      </c>
      <c r="C7368">
        <v>-30.483863710000001</v>
      </c>
      <c r="D7368" s="2">
        <v>-3.6069999999999998E-14</v>
      </c>
    </row>
    <row r="7369" spans="1:4" x14ac:dyDescent="0.35">
      <c r="A7369">
        <v>7.3659999999999997</v>
      </c>
      <c r="B7369">
        <v>-30.371145420000001</v>
      </c>
      <c r="C7369">
        <v>-30.371145420000001</v>
      </c>
      <c r="D7369" s="2">
        <v>-3.6234E-14</v>
      </c>
    </row>
    <row r="7370" spans="1:4" x14ac:dyDescent="0.35">
      <c r="A7370">
        <v>7.367</v>
      </c>
      <c r="B7370">
        <v>-30.2575471</v>
      </c>
      <c r="C7370">
        <v>-30.2575471</v>
      </c>
      <c r="D7370" s="2">
        <v>-3.6394999999999999E-14</v>
      </c>
    </row>
    <row r="7371" spans="1:4" x14ac:dyDescent="0.35">
      <c r="A7371">
        <v>7.3680000000000003</v>
      </c>
      <c r="B7371">
        <v>-30.143070730000002</v>
      </c>
      <c r="C7371">
        <v>-30.143070730000002</v>
      </c>
      <c r="D7371" s="2">
        <v>-3.6563E-14</v>
      </c>
    </row>
    <row r="7372" spans="1:4" x14ac:dyDescent="0.35">
      <c r="A7372">
        <v>7.3689999999999998</v>
      </c>
      <c r="B7372">
        <v>-30.027718350000001</v>
      </c>
      <c r="C7372">
        <v>-30.027718350000001</v>
      </c>
      <c r="D7372" s="2">
        <v>-3.6731000000000001E-14</v>
      </c>
    </row>
    <row r="7373" spans="1:4" x14ac:dyDescent="0.35">
      <c r="A7373">
        <v>7.37</v>
      </c>
      <c r="B7373">
        <v>-29.91149197</v>
      </c>
      <c r="C7373">
        <v>-29.91149197</v>
      </c>
      <c r="D7373" s="2">
        <v>-3.6901000000000002E-14</v>
      </c>
    </row>
    <row r="7374" spans="1:4" x14ac:dyDescent="0.35">
      <c r="A7374">
        <v>7.3710000000000004</v>
      </c>
      <c r="B7374">
        <v>-29.794393670000002</v>
      </c>
      <c r="C7374">
        <v>-29.794393670000002</v>
      </c>
      <c r="D7374" s="2">
        <v>-3.7075999999999999E-14</v>
      </c>
    </row>
    <row r="7375" spans="1:4" x14ac:dyDescent="0.35">
      <c r="A7375">
        <v>7.3719999999999999</v>
      </c>
      <c r="B7375">
        <v>-29.676425529999999</v>
      </c>
      <c r="C7375">
        <v>-29.676425529999999</v>
      </c>
      <c r="D7375" s="2">
        <v>-3.7249000000000002E-14</v>
      </c>
    </row>
    <row r="7376" spans="1:4" x14ac:dyDescent="0.35">
      <c r="A7376">
        <v>7.3730000000000002</v>
      </c>
      <c r="B7376">
        <v>-29.557589660000001</v>
      </c>
      <c r="C7376">
        <v>-29.557589660000001</v>
      </c>
      <c r="D7376" s="2">
        <v>-3.7427999999999998E-14</v>
      </c>
    </row>
    <row r="7377" spans="1:4" x14ac:dyDescent="0.35">
      <c r="A7377">
        <v>7.3739999999999997</v>
      </c>
      <c r="B7377">
        <v>-29.4378882</v>
      </c>
      <c r="C7377">
        <v>-29.4378882</v>
      </c>
      <c r="D7377" s="2">
        <v>-3.7671999999999998E-14</v>
      </c>
    </row>
    <row r="7378" spans="1:4" x14ac:dyDescent="0.35">
      <c r="A7378">
        <v>7.375</v>
      </c>
      <c r="B7378">
        <v>-29.317323290000001</v>
      </c>
      <c r="C7378">
        <v>-29.317323290000001</v>
      </c>
      <c r="D7378" s="2">
        <v>-3.7855E-14</v>
      </c>
    </row>
    <row r="7379" spans="1:4" x14ac:dyDescent="0.35">
      <c r="A7379">
        <v>7.3760000000000003</v>
      </c>
      <c r="B7379">
        <v>-29.195897129999999</v>
      </c>
      <c r="C7379">
        <v>-29.195897129999999</v>
      </c>
      <c r="D7379" s="2">
        <v>-3.8040000000000001E-14</v>
      </c>
    </row>
    <row r="7380" spans="1:4" x14ac:dyDescent="0.35">
      <c r="A7380">
        <v>7.3769999999999998</v>
      </c>
      <c r="B7380">
        <v>-29.073611920000001</v>
      </c>
      <c r="C7380">
        <v>-29.073611920000001</v>
      </c>
      <c r="D7380" s="2">
        <v>-3.8227000000000002E-14</v>
      </c>
    </row>
    <row r="7381" spans="1:4" x14ac:dyDescent="0.35">
      <c r="A7381">
        <v>7.3780000000000001</v>
      </c>
      <c r="B7381">
        <v>-28.950469890000001</v>
      </c>
      <c r="C7381">
        <v>-28.950469890000001</v>
      </c>
      <c r="D7381" s="2">
        <v>-3.8418999999999999E-14</v>
      </c>
    </row>
    <row r="7382" spans="1:4" x14ac:dyDescent="0.35">
      <c r="A7382">
        <v>7.3789999999999996</v>
      </c>
      <c r="B7382">
        <v>-28.826473289999999</v>
      </c>
      <c r="C7382">
        <v>-28.826473289999999</v>
      </c>
      <c r="D7382" s="2">
        <v>-3.8613000000000002E-14</v>
      </c>
    </row>
    <row r="7383" spans="1:4" x14ac:dyDescent="0.35">
      <c r="A7383">
        <v>7.38</v>
      </c>
      <c r="B7383">
        <v>-28.7016244</v>
      </c>
      <c r="C7383">
        <v>-28.7016244</v>
      </c>
      <c r="D7383" s="2">
        <v>-3.8808999999999998E-14</v>
      </c>
    </row>
    <row r="7384" spans="1:4" x14ac:dyDescent="0.35">
      <c r="A7384">
        <v>7.3810000000000002</v>
      </c>
      <c r="B7384">
        <v>-28.575925519999998</v>
      </c>
      <c r="C7384">
        <v>-28.575925519999998</v>
      </c>
      <c r="D7384" s="2">
        <v>-3.9078000000000003E-14</v>
      </c>
    </row>
    <row r="7385" spans="1:4" x14ac:dyDescent="0.35">
      <c r="A7385">
        <v>7.3819999999999997</v>
      </c>
      <c r="B7385">
        <v>-28.449378979999999</v>
      </c>
      <c r="C7385">
        <v>-28.449378979999999</v>
      </c>
      <c r="D7385" s="2">
        <v>-3.9279000000000001E-14</v>
      </c>
    </row>
    <row r="7386" spans="1:4" x14ac:dyDescent="0.35">
      <c r="A7386">
        <v>7.383</v>
      </c>
      <c r="B7386">
        <v>-28.32198713</v>
      </c>
      <c r="C7386">
        <v>-28.32198713</v>
      </c>
      <c r="D7386" s="2">
        <v>-3.9485000000000002E-14</v>
      </c>
    </row>
    <row r="7387" spans="1:4" x14ac:dyDescent="0.35">
      <c r="A7387">
        <v>7.3840000000000003</v>
      </c>
      <c r="B7387">
        <v>-28.193752329999999</v>
      </c>
      <c r="C7387">
        <v>-28.193752329999999</v>
      </c>
      <c r="D7387" s="2">
        <v>-3.9693000000000002E-14</v>
      </c>
    </row>
    <row r="7388" spans="1:4" x14ac:dyDescent="0.35">
      <c r="A7388">
        <v>7.3849999999999998</v>
      </c>
      <c r="B7388">
        <v>-28.064676989999999</v>
      </c>
      <c r="C7388">
        <v>-28.064676989999999</v>
      </c>
      <c r="D7388" s="2">
        <v>-3.9903999999999998E-14</v>
      </c>
    </row>
    <row r="7389" spans="1:4" x14ac:dyDescent="0.35">
      <c r="A7389">
        <v>7.3860000000000001</v>
      </c>
      <c r="B7389">
        <v>-27.934763520000001</v>
      </c>
      <c r="C7389">
        <v>-27.934763520000001</v>
      </c>
      <c r="D7389" s="2">
        <v>-4.0119999999999997E-14</v>
      </c>
    </row>
    <row r="7390" spans="1:4" x14ac:dyDescent="0.35">
      <c r="A7390">
        <v>7.3869999999999996</v>
      </c>
      <c r="B7390">
        <v>-27.804014370000001</v>
      </c>
      <c r="C7390">
        <v>-27.804014370000001</v>
      </c>
      <c r="D7390" s="2">
        <v>-4.0334999999999999E-14</v>
      </c>
    </row>
    <row r="7391" spans="1:4" x14ac:dyDescent="0.35">
      <c r="A7391">
        <v>7.3879999999999999</v>
      </c>
      <c r="B7391">
        <v>-27.672432000000001</v>
      </c>
      <c r="C7391">
        <v>-27.672432000000001</v>
      </c>
      <c r="D7391" s="2">
        <v>-4.0554999999999997E-14</v>
      </c>
    </row>
    <row r="7392" spans="1:4" x14ac:dyDescent="0.35">
      <c r="A7392">
        <v>7.3890000000000002</v>
      </c>
      <c r="B7392">
        <v>-27.540018910000001</v>
      </c>
      <c r="C7392">
        <v>-27.540018910000001</v>
      </c>
      <c r="D7392" s="2">
        <v>-4.0779000000000001E-14</v>
      </c>
    </row>
    <row r="7393" spans="1:4" x14ac:dyDescent="0.35">
      <c r="A7393">
        <v>7.39</v>
      </c>
      <c r="B7393">
        <v>-27.406777609999999</v>
      </c>
      <c r="C7393">
        <v>-27.406777609999999</v>
      </c>
      <c r="D7393" s="2">
        <v>-4.1083000000000003E-14</v>
      </c>
    </row>
    <row r="7394" spans="1:4" x14ac:dyDescent="0.35">
      <c r="A7394">
        <v>7.391</v>
      </c>
      <c r="B7394">
        <v>-27.272710629999999</v>
      </c>
      <c r="C7394">
        <v>-27.272710629999999</v>
      </c>
      <c r="D7394" s="2">
        <v>-4.1312999999999999E-14</v>
      </c>
    </row>
    <row r="7395" spans="1:4" x14ac:dyDescent="0.35">
      <c r="A7395">
        <v>7.3920000000000003</v>
      </c>
      <c r="B7395">
        <v>-27.137820550000001</v>
      </c>
      <c r="C7395">
        <v>-27.137820550000001</v>
      </c>
      <c r="D7395" s="2">
        <v>-4.1547999999999997E-14</v>
      </c>
    </row>
    <row r="7396" spans="1:4" x14ac:dyDescent="0.35">
      <c r="A7396">
        <v>7.3929999999999998</v>
      </c>
      <c r="B7396">
        <v>-27.00210993</v>
      </c>
      <c r="C7396">
        <v>-27.00210993</v>
      </c>
      <c r="D7396" s="2">
        <v>-4.1785999999999999E-14</v>
      </c>
    </row>
    <row r="7397" spans="1:4" x14ac:dyDescent="0.35">
      <c r="A7397">
        <v>7.3940000000000001</v>
      </c>
      <c r="B7397">
        <v>-26.865581389999999</v>
      </c>
      <c r="C7397">
        <v>-26.865581389999999</v>
      </c>
      <c r="D7397" s="2">
        <v>-4.2027000000000002E-14</v>
      </c>
    </row>
    <row r="7398" spans="1:4" x14ac:dyDescent="0.35">
      <c r="A7398">
        <v>7.3949999999999996</v>
      </c>
      <c r="B7398">
        <v>-26.72823756</v>
      </c>
      <c r="C7398">
        <v>-26.72823756</v>
      </c>
      <c r="D7398" s="2">
        <v>-4.2273000000000002E-14</v>
      </c>
    </row>
    <row r="7399" spans="1:4" x14ac:dyDescent="0.35">
      <c r="A7399">
        <v>7.3959999999999999</v>
      </c>
      <c r="B7399">
        <v>-26.590081090000002</v>
      </c>
      <c r="C7399">
        <v>-26.590081090000002</v>
      </c>
      <c r="D7399" s="2">
        <v>-4.2521999999999998E-14</v>
      </c>
    </row>
    <row r="7400" spans="1:4" x14ac:dyDescent="0.35">
      <c r="A7400">
        <v>7.3970000000000002</v>
      </c>
      <c r="B7400">
        <v>-26.451114660000002</v>
      </c>
      <c r="C7400">
        <v>-26.451114660000002</v>
      </c>
      <c r="D7400" s="2">
        <v>-4.2856000000000001E-14</v>
      </c>
    </row>
    <row r="7401" spans="1:4" x14ac:dyDescent="0.35">
      <c r="A7401">
        <v>7.3979999999999997</v>
      </c>
      <c r="B7401">
        <v>-26.311340980000001</v>
      </c>
      <c r="C7401">
        <v>-26.311340980000001</v>
      </c>
      <c r="D7401" s="2">
        <v>-4.3111999999999998E-14</v>
      </c>
    </row>
    <row r="7402" spans="1:4" x14ac:dyDescent="0.35">
      <c r="A7402">
        <v>7.399</v>
      </c>
      <c r="B7402">
        <v>-26.170762759999999</v>
      </c>
      <c r="C7402">
        <v>-26.170762759999999</v>
      </c>
      <c r="D7402" s="2">
        <v>-4.3374000000000002E-14</v>
      </c>
    </row>
    <row r="7403" spans="1:4" x14ac:dyDescent="0.35">
      <c r="A7403">
        <v>7.4</v>
      </c>
      <c r="B7403">
        <v>-26.02938275</v>
      </c>
      <c r="C7403">
        <v>-26.02938275</v>
      </c>
      <c r="D7403" s="2">
        <v>-4.3639000000000001E-14</v>
      </c>
    </row>
    <row r="7404" spans="1:4" x14ac:dyDescent="0.35">
      <c r="A7404">
        <v>7.4009999999999998</v>
      </c>
      <c r="B7404">
        <v>-25.887203719999999</v>
      </c>
      <c r="C7404">
        <v>-25.887203719999999</v>
      </c>
      <c r="D7404" s="2">
        <v>-4.3908E-14</v>
      </c>
    </row>
    <row r="7405" spans="1:4" x14ac:dyDescent="0.35">
      <c r="A7405">
        <v>7.4020000000000001</v>
      </c>
      <c r="B7405">
        <v>-25.744228459999999</v>
      </c>
      <c r="C7405">
        <v>-25.744228459999999</v>
      </c>
      <c r="D7405" s="2">
        <v>-4.4182E-14</v>
      </c>
    </row>
    <row r="7406" spans="1:4" x14ac:dyDescent="0.35">
      <c r="A7406">
        <v>7.4029999999999996</v>
      </c>
      <c r="B7406">
        <v>-25.600459789999999</v>
      </c>
      <c r="C7406">
        <v>-25.600459789999999</v>
      </c>
      <c r="D7406" s="2">
        <v>-4.4458000000000001E-14</v>
      </c>
    </row>
    <row r="7407" spans="1:4" x14ac:dyDescent="0.35">
      <c r="A7407">
        <v>7.4039999999999999</v>
      </c>
      <c r="B7407">
        <v>-25.455900539999998</v>
      </c>
      <c r="C7407">
        <v>-25.455900539999998</v>
      </c>
      <c r="D7407" s="2">
        <v>-4.4740999999999997E-14</v>
      </c>
    </row>
    <row r="7408" spans="1:4" x14ac:dyDescent="0.35">
      <c r="A7408">
        <v>7.4050000000000002</v>
      </c>
      <c r="B7408">
        <v>-25.310553580000001</v>
      </c>
      <c r="C7408">
        <v>-25.310553580000001</v>
      </c>
      <c r="D7408" s="2">
        <v>-4.5029000000000002E-14</v>
      </c>
    </row>
    <row r="7409" spans="1:4" x14ac:dyDescent="0.35">
      <c r="A7409">
        <v>7.4059999999999997</v>
      </c>
      <c r="B7409">
        <v>-25.1644218</v>
      </c>
      <c r="C7409">
        <v>-25.1644218</v>
      </c>
      <c r="D7409" s="2">
        <v>-4.5409000000000002E-14</v>
      </c>
    </row>
    <row r="7410" spans="1:4" x14ac:dyDescent="0.35">
      <c r="A7410">
        <v>7.407</v>
      </c>
      <c r="B7410">
        <v>-25.01750809</v>
      </c>
      <c r="C7410">
        <v>-25.01750809</v>
      </c>
      <c r="D7410" s="2">
        <v>-4.5706999999999999E-14</v>
      </c>
    </row>
    <row r="7411" spans="1:4" x14ac:dyDescent="0.35">
      <c r="A7411">
        <v>7.4080000000000004</v>
      </c>
      <c r="B7411">
        <v>-24.869815379999999</v>
      </c>
      <c r="C7411">
        <v>-24.869815379999999</v>
      </c>
      <c r="D7411" s="2">
        <v>-4.6007000000000002E-14</v>
      </c>
    </row>
    <row r="7412" spans="1:4" x14ac:dyDescent="0.35">
      <c r="A7412">
        <v>7.4089999999999998</v>
      </c>
      <c r="B7412">
        <v>-24.72134664</v>
      </c>
      <c r="C7412">
        <v>-24.72134664</v>
      </c>
      <c r="D7412" s="2">
        <v>-4.6315000000000003E-14</v>
      </c>
    </row>
    <row r="7413" spans="1:4" x14ac:dyDescent="0.35">
      <c r="A7413">
        <v>7.41</v>
      </c>
      <c r="B7413">
        <v>-24.57210482</v>
      </c>
      <c r="C7413">
        <v>-24.57210482</v>
      </c>
      <c r="D7413" s="2">
        <v>-4.6627000000000003E-14</v>
      </c>
    </row>
    <row r="7414" spans="1:4" x14ac:dyDescent="0.35">
      <c r="A7414">
        <v>7.4109999999999996</v>
      </c>
      <c r="B7414">
        <v>-24.422092939999999</v>
      </c>
      <c r="C7414">
        <v>-24.422092939999999</v>
      </c>
      <c r="D7414" s="2">
        <v>-4.6943999999999999E-14</v>
      </c>
    </row>
    <row r="7415" spans="1:4" x14ac:dyDescent="0.35">
      <c r="A7415">
        <v>7.4119999999999999</v>
      </c>
      <c r="B7415">
        <v>-24.271314</v>
      </c>
      <c r="C7415">
        <v>-24.271314</v>
      </c>
      <c r="D7415" s="2">
        <v>-4.7265999999999998E-14</v>
      </c>
    </row>
    <row r="7416" spans="1:4" x14ac:dyDescent="0.35">
      <c r="A7416">
        <v>7.4130000000000003</v>
      </c>
      <c r="B7416">
        <v>-24.119771050000001</v>
      </c>
      <c r="C7416">
        <v>-24.119771050000001</v>
      </c>
      <c r="D7416" s="2">
        <v>-4.7690000000000003E-14</v>
      </c>
    </row>
    <row r="7417" spans="1:4" x14ac:dyDescent="0.35">
      <c r="A7417">
        <v>7.4139999999999997</v>
      </c>
      <c r="B7417">
        <v>-23.967467160000002</v>
      </c>
      <c r="C7417">
        <v>-23.967467160000002</v>
      </c>
      <c r="D7417" s="2">
        <v>-4.8023999999999999E-14</v>
      </c>
    </row>
    <row r="7418" spans="1:4" x14ac:dyDescent="0.35">
      <c r="A7418">
        <v>7.415</v>
      </c>
      <c r="B7418">
        <v>-23.814405399999998</v>
      </c>
      <c r="C7418">
        <v>-23.814405399999998</v>
      </c>
      <c r="D7418" s="2">
        <v>-4.8364999999999998E-14</v>
      </c>
    </row>
    <row r="7419" spans="1:4" x14ac:dyDescent="0.35">
      <c r="A7419">
        <v>7.4160000000000004</v>
      </c>
      <c r="B7419">
        <v>-23.6605889</v>
      </c>
      <c r="C7419">
        <v>-23.6605889</v>
      </c>
      <c r="D7419" s="2">
        <v>-4.8710000000000001E-14</v>
      </c>
    </row>
    <row r="7420" spans="1:4" x14ac:dyDescent="0.35">
      <c r="A7420">
        <v>7.4169999999999998</v>
      </c>
      <c r="B7420">
        <v>-23.506020769999999</v>
      </c>
      <c r="C7420">
        <v>-23.506020769999999</v>
      </c>
      <c r="D7420" s="2">
        <v>-4.9062000000000001E-14</v>
      </c>
    </row>
    <row r="7421" spans="1:4" x14ac:dyDescent="0.35">
      <c r="A7421">
        <v>7.4180000000000001</v>
      </c>
      <c r="B7421">
        <v>-23.350704180000001</v>
      </c>
      <c r="C7421">
        <v>-23.350704180000001</v>
      </c>
      <c r="D7421" s="2">
        <v>-4.9419000000000003E-14</v>
      </c>
    </row>
    <row r="7422" spans="1:4" x14ac:dyDescent="0.35">
      <c r="A7422">
        <v>7.4189999999999996</v>
      </c>
      <c r="B7422">
        <v>-23.194642290000001</v>
      </c>
      <c r="C7422">
        <v>-23.194642290000001</v>
      </c>
      <c r="D7422" s="2">
        <v>-4.9783E-14</v>
      </c>
    </row>
    <row r="7423" spans="1:4" x14ac:dyDescent="0.35">
      <c r="A7423">
        <v>7.42</v>
      </c>
      <c r="B7423">
        <v>-23.037838310000001</v>
      </c>
      <c r="C7423">
        <v>-23.037838310000001</v>
      </c>
      <c r="D7423" s="2">
        <v>-5.0153999999999999E-14</v>
      </c>
    </row>
    <row r="7424" spans="1:4" x14ac:dyDescent="0.35">
      <c r="A7424">
        <v>7.4210000000000003</v>
      </c>
      <c r="B7424">
        <v>-22.880295440000001</v>
      </c>
      <c r="C7424">
        <v>-22.880295440000001</v>
      </c>
      <c r="D7424" s="2">
        <v>-5.0528999999999997E-14</v>
      </c>
    </row>
    <row r="7425" spans="1:4" x14ac:dyDescent="0.35">
      <c r="A7425">
        <v>7.4219999999999997</v>
      </c>
      <c r="B7425">
        <v>-22.72201695</v>
      </c>
      <c r="C7425">
        <v>-22.72201695</v>
      </c>
      <c r="D7425" s="2">
        <v>-5.102E-14</v>
      </c>
    </row>
    <row r="7426" spans="1:4" x14ac:dyDescent="0.35">
      <c r="A7426">
        <v>7.423</v>
      </c>
      <c r="B7426">
        <v>-22.56300607</v>
      </c>
      <c r="C7426">
        <v>-22.56300607</v>
      </c>
      <c r="D7426" s="2">
        <v>-5.1411000000000002E-14</v>
      </c>
    </row>
    <row r="7427" spans="1:4" x14ac:dyDescent="0.35">
      <c r="A7427">
        <v>7.4240000000000004</v>
      </c>
      <c r="B7427">
        <v>-22.403266110000001</v>
      </c>
      <c r="C7427">
        <v>-22.403266110000001</v>
      </c>
      <c r="D7427" s="2">
        <v>-5.1810999999999999E-14</v>
      </c>
    </row>
    <row r="7428" spans="1:4" x14ac:dyDescent="0.35">
      <c r="A7428">
        <v>7.4249999999999998</v>
      </c>
      <c r="B7428">
        <v>-22.24280036</v>
      </c>
      <c r="C7428">
        <v>-22.24280036</v>
      </c>
      <c r="D7428" s="2">
        <v>-5.2219000000000001E-14</v>
      </c>
    </row>
    <row r="7429" spans="1:4" x14ac:dyDescent="0.35">
      <c r="A7429">
        <v>7.4260000000000002</v>
      </c>
      <c r="B7429">
        <v>-22.081612159999999</v>
      </c>
      <c r="C7429">
        <v>-22.081612159999999</v>
      </c>
      <c r="D7429" s="2">
        <v>-5.2633999999999998E-14</v>
      </c>
    </row>
    <row r="7430" spans="1:4" x14ac:dyDescent="0.35">
      <c r="A7430">
        <v>7.4269999999999996</v>
      </c>
      <c r="B7430">
        <v>-21.919704849999999</v>
      </c>
      <c r="C7430">
        <v>-21.919704849999999</v>
      </c>
      <c r="D7430" s="2">
        <v>-5.3055000000000001E-14</v>
      </c>
    </row>
    <row r="7431" spans="1:4" x14ac:dyDescent="0.35">
      <c r="A7431">
        <v>7.4279999999999999</v>
      </c>
      <c r="B7431">
        <v>-21.757081800000002</v>
      </c>
      <c r="C7431">
        <v>-21.757081800000002</v>
      </c>
      <c r="D7431" s="2">
        <v>-5.3482000000000002E-14</v>
      </c>
    </row>
    <row r="7432" spans="1:4" x14ac:dyDescent="0.35">
      <c r="A7432">
        <v>7.4290000000000003</v>
      </c>
      <c r="B7432">
        <v>-21.593746410000001</v>
      </c>
      <c r="C7432">
        <v>-21.593746410000001</v>
      </c>
      <c r="D7432" s="2">
        <v>-5.4035E-14</v>
      </c>
    </row>
    <row r="7433" spans="1:4" x14ac:dyDescent="0.35">
      <c r="A7433">
        <v>7.43</v>
      </c>
      <c r="B7433">
        <v>-21.429702089999999</v>
      </c>
      <c r="C7433">
        <v>-21.429702089999999</v>
      </c>
      <c r="D7433" s="2">
        <v>-5.4481999999999998E-14</v>
      </c>
    </row>
    <row r="7434" spans="1:4" x14ac:dyDescent="0.35">
      <c r="A7434">
        <v>7.431</v>
      </c>
      <c r="B7434">
        <v>-21.264952269999998</v>
      </c>
      <c r="C7434">
        <v>-21.264952269999998</v>
      </c>
      <c r="D7434" s="2">
        <v>-5.4937000000000001E-14</v>
      </c>
    </row>
    <row r="7435" spans="1:4" x14ac:dyDescent="0.35">
      <c r="A7435">
        <v>7.4320000000000004</v>
      </c>
      <c r="B7435">
        <v>-21.099500410000001</v>
      </c>
      <c r="C7435">
        <v>-21.099500410000001</v>
      </c>
      <c r="D7435" s="2">
        <v>-5.5402999999999999E-14</v>
      </c>
    </row>
    <row r="7436" spans="1:4" x14ac:dyDescent="0.35">
      <c r="A7436">
        <v>7.4329999999999998</v>
      </c>
      <c r="B7436">
        <v>-20.93334999</v>
      </c>
      <c r="C7436">
        <v>-20.93334999</v>
      </c>
      <c r="D7436" s="2">
        <v>-5.5875000000000002E-14</v>
      </c>
    </row>
    <row r="7437" spans="1:4" x14ac:dyDescent="0.35">
      <c r="A7437">
        <v>7.4340000000000002</v>
      </c>
      <c r="B7437">
        <v>-20.766504510000001</v>
      </c>
      <c r="C7437">
        <v>-20.766504510000001</v>
      </c>
      <c r="D7437" s="2">
        <v>-5.6357000000000003E-14</v>
      </c>
    </row>
    <row r="7438" spans="1:4" x14ac:dyDescent="0.35">
      <c r="A7438">
        <v>7.4349999999999996</v>
      </c>
      <c r="B7438">
        <v>-20.598967479999999</v>
      </c>
      <c r="C7438">
        <v>-20.598967479999999</v>
      </c>
      <c r="D7438" s="2">
        <v>-5.6851000000000002E-14</v>
      </c>
    </row>
    <row r="7439" spans="1:4" x14ac:dyDescent="0.35">
      <c r="A7439">
        <v>7.4359999999999999</v>
      </c>
      <c r="B7439">
        <v>-20.43074245</v>
      </c>
      <c r="C7439">
        <v>-20.43074245</v>
      </c>
      <c r="D7439" s="2">
        <v>-5.7353000000000006E-14</v>
      </c>
    </row>
    <row r="7440" spans="1:4" x14ac:dyDescent="0.35">
      <c r="A7440">
        <v>7.4370000000000003</v>
      </c>
      <c r="B7440">
        <v>-20.26183297</v>
      </c>
      <c r="C7440">
        <v>-20.26183297</v>
      </c>
      <c r="D7440" s="2">
        <v>-5.7865999999999998E-14</v>
      </c>
    </row>
    <row r="7441" spans="1:4" x14ac:dyDescent="0.35">
      <c r="A7441">
        <v>7.4379999999999997</v>
      </c>
      <c r="B7441">
        <v>-20.092242639999998</v>
      </c>
      <c r="C7441">
        <v>-20.092242639999998</v>
      </c>
      <c r="D7441" s="2">
        <v>-5.8515000000000004E-14</v>
      </c>
    </row>
    <row r="7442" spans="1:4" x14ac:dyDescent="0.35">
      <c r="A7442">
        <v>7.4390000000000001</v>
      </c>
      <c r="B7442">
        <v>-19.92197505</v>
      </c>
      <c r="C7442">
        <v>-19.92197505</v>
      </c>
      <c r="D7442" s="2">
        <v>-5.9050999999999995E-14</v>
      </c>
    </row>
    <row r="7443" spans="1:4" x14ac:dyDescent="0.35">
      <c r="A7443">
        <v>7.44</v>
      </c>
      <c r="B7443">
        <v>-19.75103382</v>
      </c>
      <c r="C7443">
        <v>-19.75103382</v>
      </c>
      <c r="D7443" s="2">
        <v>-5.9598E-14</v>
      </c>
    </row>
    <row r="7444" spans="1:4" x14ac:dyDescent="0.35">
      <c r="A7444">
        <v>7.4409999999999998</v>
      </c>
      <c r="B7444">
        <v>-19.579422610000002</v>
      </c>
      <c r="C7444">
        <v>-19.579422610000002</v>
      </c>
      <c r="D7444" s="2">
        <v>-6.0154999999999997E-14</v>
      </c>
    </row>
    <row r="7445" spans="1:4" x14ac:dyDescent="0.35">
      <c r="A7445">
        <v>7.4420000000000002</v>
      </c>
      <c r="B7445">
        <v>-19.407145069999999</v>
      </c>
      <c r="C7445">
        <v>-19.407145069999999</v>
      </c>
      <c r="D7445" s="2">
        <v>-6.0724000000000005E-14</v>
      </c>
    </row>
    <row r="7446" spans="1:4" x14ac:dyDescent="0.35">
      <c r="A7446">
        <v>7.4429999999999996</v>
      </c>
      <c r="B7446">
        <v>-19.234204900000002</v>
      </c>
      <c r="C7446">
        <v>-19.234204900000002</v>
      </c>
      <c r="D7446" s="2">
        <v>-6.1304999999999997E-14</v>
      </c>
    </row>
    <row r="7447" spans="1:4" x14ac:dyDescent="0.35">
      <c r="A7447">
        <v>7.444</v>
      </c>
      <c r="B7447">
        <v>-19.06060579</v>
      </c>
      <c r="C7447">
        <v>-19.06060579</v>
      </c>
      <c r="D7447" s="2">
        <v>-6.1898E-14</v>
      </c>
    </row>
    <row r="7448" spans="1:4" x14ac:dyDescent="0.35">
      <c r="A7448">
        <v>7.4450000000000003</v>
      </c>
      <c r="B7448">
        <v>-18.886351479999998</v>
      </c>
      <c r="C7448">
        <v>-18.886351479999998</v>
      </c>
      <c r="D7448" s="2">
        <v>-6.2643999999999998E-14</v>
      </c>
    </row>
    <row r="7449" spans="1:4" x14ac:dyDescent="0.35">
      <c r="A7449">
        <v>7.4459999999999997</v>
      </c>
      <c r="B7449">
        <v>-18.711445699999999</v>
      </c>
      <c r="C7449">
        <v>-18.711445699999999</v>
      </c>
      <c r="D7449" s="2">
        <v>-6.3266000000000005E-14</v>
      </c>
    </row>
    <row r="7450" spans="1:4" x14ac:dyDescent="0.35">
      <c r="A7450">
        <v>7.4470000000000001</v>
      </c>
      <c r="B7450">
        <v>-18.535892239999999</v>
      </c>
      <c r="C7450">
        <v>-18.535892239999999</v>
      </c>
      <c r="D7450" s="2">
        <v>-6.3902000000000004E-14</v>
      </c>
    </row>
    <row r="7451" spans="1:4" x14ac:dyDescent="0.35">
      <c r="A7451">
        <v>7.4480000000000004</v>
      </c>
      <c r="B7451">
        <v>-18.359694869999998</v>
      </c>
      <c r="C7451">
        <v>-18.359694869999998</v>
      </c>
      <c r="D7451" s="2">
        <v>-6.4552000000000006E-14</v>
      </c>
    </row>
    <row r="7452" spans="1:4" x14ac:dyDescent="0.35">
      <c r="A7452">
        <v>7.4489999999999998</v>
      </c>
      <c r="B7452">
        <v>-18.1828574</v>
      </c>
      <c r="C7452">
        <v>-18.1828574</v>
      </c>
      <c r="D7452" s="2">
        <v>-6.5216999999999996E-14</v>
      </c>
    </row>
    <row r="7453" spans="1:4" x14ac:dyDescent="0.35">
      <c r="A7453">
        <v>7.45</v>
      </c>
      <c r="B7453">
        <v>-18.00538366</v>
      </c>
      <c r="C7453">
        <v>-18.00538366</v>
      </c>
      <c r="D7453" s="2">
        <v>-6.5896999999999999E-14</v>
      </c>
    </row>
    <row r="7454" spans="1:4" x14ac:dyDescent="0.35">
      <c r="A7454">
        <v>7.4509999999999996</v>
      </c>
      <c r="B7454">
        <v>-17.82727749</v>
      </c>
      <c r="C7454">
        <v>-17.82727749</v>
      </c>
      <c r="D7454" s="2">
        <v>-6.6591000000000006E-14</v>
      </c>
    </row>
    <row r="7455" spans="1:4" x14ac:dyDescent="0.35">
      <c r="A7455">
        <v>7.452</v>
      </c>
      <c r="B7455">
        <v>-17.648542769999999</v>
      </c>
      <c r="C7455">
        <v>-17.648542769999999</v>
      </c>
      <c r="D7455" s="2">
        <v>-6.7306000000000006E-14</v>
      </c>
    </row>
    <row r="7456" spans="1:4" x14ac:dyDescent="0.35">
      <c r="A7456">
        <v>7.4530000000000003</v>
      </c>
      <c r="B7456">
        <v>-17.46918337</v>
      </c>
      <c r="C7456">
        <v>-17.46918337</v>
      </c>
      <c r="D7456" s="2">
        <v>-6.8033000000000004E-14</v>
      </c>
    </row>
    <row r="7457" spans="1:4" x14ac:dyDescent="0.35">
      <c r="A7457">
        <v>7.4539999999999997</v>
      </c>
      <c r="B7457">
        <v>-17.28920321</v>
      </c>
      <c r="C7457">
        <v>-17.28920321</v>
      </c>
      <c r="D7457" s="2">
        <v>-6.8934999999999999E-14</v>
      </c>
    </row>
    <row r="7458" spans="1:4" x14ac:dyDescent="0.35">
      <c r="A7458">
        <v>7.4550000000000001</v>
      </c>
      <c r="B7458">
        <v>-17.108606210000001</v>
      </c>
      <c r="C7458">
        <v>-17.108606210000001</v>
      </c>
      <c r="D7458" s="2">
        <v>-6.9702000000000002E-14</v>
      </c>
    </row>
    <row r="7459" spans="1:4" x14ac:dyDescent="0.35">
      <c r="A7459">
        <v>7.4560000000000004</v>
      </c>
      <c r="B7459">
        <v>-16.927396309999999</v>
      </c>
      <c r="C7459">
        <v>-16.927396309999999</v>
      </c>
      <c r="D7459" s="2">
        <v>-7.0488000000000005E-14</v>
      </c>
    </row>
    <row r="7460" spans="1:4" x14ac:dyDescent="0.35">
      <c r="A7460">
        <v>7.4569999999999999</v>
      </c>
      <c r="B7460">
        <v>-16.745577480000001</v>
      </c>
      <c r="C7460">
        <v>-16.745577480000001</v>
      </c>
      <c r="D7460" s="2">
        <v>-7.1291999999999998E-14</v>
      </c>
    </row>
    <row r="7461" spans="1:4" x14ac:dyDescent="0.35">
      <c r="A7461">
        <v>7.4580000000000002</v>
      </c>
      <c r="B7461">
        <v>-16.563153710000002</v>
      </c>
      <c r="C7461">
        <v>-16.563153710000002</v>
      </c>
      <c r="D7461" s="2">
        <v>-7.2115000000000004E-14</v>
      </c>
    </row>
    <row r="7462" spans="1:4" x14ac:dyDescent="0.35">
      <c r="A7462">
        <v>7.4589999999999996</v>
      </c>
      <c r="B7462">
        <v>-16.380128989999999</v>
      </c>
      <c r="C7462">
        <v>-16.380128989999999</v>
      </c>
      <c r="D7462" s="2">
        <v>-7.2962000000000005E-14</v>
      </c>
    </row>
    <row r="7463" spans="1:4" x14ac:dyDescent="0.35">
      <c r="A7463">
        <v>7.46</v>
      </c>
      <c r="B7463">
        <v>-16.196507359999998</v>
      </c>
      <c r="C7463">
        <v>-16.196507359999998</v>
      </c>
      <c r="D7463" s="2">
        <v>-7.3829000000000003E-14</v>
      </c>
    </row>
    <row r="7464" spans="1:4" x14ac:dyDescent="0.35">
      <c r="A7464">
        <v>7.4610000000000003</v>
      </c>
      <c r="B7464">
        <v>-16.012292840000001</v>
      </c>
      <c r="C7464">
        <v>-16.012292840000001</v>
      </c>
      <c r="D7464" s="2">
        <v>-7.4891000000000006E-14</v>
      </c>
    </row>
    <row r="7465" spans="1:4" x14ac:dyDescent="0.35">
      <c r="A7465">
        <v>7.4619999999999997</v>
      </c>
      <c r="B7465">
        <v>-15.827489509999999</v>
      </c>
      <c r="C7465">
        <v>-15.827489509999999</v>
      </c>
      <c r="D7465" s="2">
        <v>-7.5808000000000001E-14</v>
      </c>
    </row>
    <row r="7466" spans="1:4" x14ac:dyDescent="0.35">
      <c r="A7466">
        <v>7.4630000000000001</v>
      </c>
      <c r="B7466">
        <v>-15.64210143</v>
      </c>
      <c r="C7466">
        <v>-15.64210143</v>
      </c>
      <c r="D7466" s="2">
        <v>-7.6750000000000001E-14</v>
      </c>
    </row>
    <row r="7467" spans="1:4" x14ac:dyDescent="0.35">
      <c r="A7467">
        <v>7.4640000000000004</v>
      </c>
      <c r="B7467">
        <v>-15.456132719999999</v>
      </c>
      <c r="C7467">
        <v>-15.456132719999999</v>
      </c>
      <c r="D7467" s="2">
        <v>-7.7715E-14</v>
      </c>
    </row>
    <row r="7468" spans="1:4" x14ac:dyDescent="0.35">
      <c r="A7468">
        <v>7.4649999999999999</v>
      </c>
      <c r="B7468">
        <v>-15.26958748</v>
      </c>
      <c r="C7468">
        <v>-15.26958748</v>
      </c>
      <c r="D7468" s="2">
        <v>-7.8706000000000001E-14</v>
      </c>
    </row>
    <row r="7469" spans="1:4" x14ac:dyDescent="0.35">
      <c r="A7469">
        <v>7.4660000000000002</v>
      </c>
      <c r="B7469">
        <v>-15.08246986</v>
      </c>
      <c r="C7469">
        <v>-15.08246986</v>
      </c>
      <c r="D7469" s="2">
        <v>-7.9727000000000002E-14</v>
      </c>
    </row>
    <row r="7470" spans="1:4" x14ac:dyDescent="0.35">
      <c r="A7470">
        <v>7.4669999999999996</v>
      </c>
      <c r="B7470">
        <v>-14.894784</v>
      </c>
      <c r="C7470">
        <v>-14.894784</v>
      </c>
      <c r="D7470" s="2">
        <v>-8.0775999999999998E-14</v>
      </c>
    </row>
    <row r="7471" spans="1:4" x14ac:dyDescent="0.35">
      <c r="A7471">
        <v>7.468</v>
      </c>
      <c r="B7471">
        <v>-14.706534080000001</v>
      </c>
      <c r="C7471">
        <v>-14.706534080000001</v>
      </c>
      <c r="D7471" s="2">
        <v>-8.1852000000000006E-14</v>
      </c>
    </row>
    <row r="7472" spans="1:4" x14ac:dyDescent="0.35">
      <c r="A7472">
        <v>7.4690000000000003</v>
      </c>
      <c r="B7472">
        <v>-14.517724299999999</v>
      </c>
      <c r="C7472">
        <v>-14.517724299999999</v>
      </c>
      <c r="D7472" s="2">
        <v>-8.2961000000000004E-14</v>
      </c>
    </row>
    <row r="7473" spans="1:4" x14ac:dyDescent="0.35">
      <c r="A7473">
        <v>7.47</v>
      </c>
      <c r="B7473">
        <v>-14.328358850000001</v>
      </c>
      <c r="C7473">
        <v>-14.328358850000001</v>
      </c>
      <c r="D7473" s="2">
        <v>-8.4298999999999995E-14</v>
      </c>
    </row>
    <row r="7474" spans="1:4" x14ac:dyDescent="0.35">
      <c r="A7474">
        <v>7.4710000000000001</v>
      </c>
      <c r="B7474">
        <v>-14.138441970000001</v>
      </c>
      <c r="C7474">
        <v>-14.138441970000001</v>
      </c>
      <c r="D7474" s="2">
        <v>-8.5476000000000006E-14</v>
      </c>
    </row>
    <row r="7475" spans="1:4" x14ac:dyDescent="0.35">
      <c r="A7475">
        <v>7.4720000000000004</v>
      </c>
      <c r="B7475">
        <v>-13.947977910000001</v>
      </c>
      <c r="C7475">
        <v>-13.947977910000001</v>
      </c>
      <c r="D7475" s="2">
        <v>-8.6687000000000005E-14</v>
      </c>
    </row>
    <row r="7476" spans="1:4" x14ac:dyDescent="0.35">
      <c r="A7476">
        <v>7.4729999999999999</v>
      </c>
      <c r="B7476">
        <v>-13.756970920000001</v>
      </c>
      <c r="C7476">
        <v>-13.756970920000001</v>
      </c>
      <c r="D7476" s="2">
        <v>-8.7936999999999999E-14</v>
      </c>
    </row>
    <row r="7477" spans="1:4" x14ac:dyDescent="0.35">
      <c r="A7477">
        <v>7.4740000000000002</v>
      </c>
      <c r="B7477">
        <v>-13.565425299999999</v>
      </c>
      <c r="C7477">
        <v>-13.565425299999999</v>
      </c>
      <c r="D7477" s="2">
        <v>-8.9226000000000003E-14</v>
      </c>
    </row>
    <row r="7478" spans="1:4" x14ac:dyDescent="0.35">
      <c r="A7478">
        <v>7.4749999999999996</v>
      </c>
      <c r="B7478">
        <v>-13.37334534</v>
      </c>
      <c r="C7478">
        <v>-13.37334534</v>
      </c>
      <c r="D7478" s="2">
        <v>-9.0555999999999996E-14</v>
      </c>
    </row>
    <row r="7479" spans="1:4" x14ac:dyDescent="0.35">
      <c r="A7479">
        <v>7.476</v>
      </c>
      <c r="B7479">
        <v>-13.180735350000001</v>
      </c>
      <c r="C7479">
        <v>-13.180735350000001</v>
      </c>
      <c r="D7479" s="2">
        <v>-9.1925999999999994E-14</v>
      </c>
    </row>
    <row r="7480" spans="1:4" x14ac:dyDescent="0.35">
      <c r="A7480">
        <v>7.4770000000000003</v>
      </c>
      <c r="B7480">
        <v>-12.987599680000001</v>
      </c>
      <c r="C7480">
        <v>-12.987599680000001</v>
      </c>
      <c r="D7480" s="2">
        <v>-9.3562999999999997E-14</v>
      </c>
    </row>
    <row r="7481" spans="1:4" x14ac:dyDescent="0.35">
      <c r="A7481">
        <v>7.4779999999999998</v>
      </c>
      <c r="B7481">
        <v>-12.793942680000001</v>
      </c>
      <c r="C7481">
        <v>-12.793942680000001</v>
      </c>
      <c r="D7481" s="2">
        <v>-9.5026000000000001E-14</v>
      </c>
    </row>
    <row r="7482" spans="1:4" x14ac:dyDescent="0.35">
      <c r="A7482">
        <v>7.4790000000000001</v>
      </c>
      <c r="B7482">
        <v>-12.59976872</v>
      </c>
      <c r="C7482">
        <v>-12.59976872</v>
      </c>
      <c r="D7482" s="2">
        <v>-9.6540999999999995E-14</v>
      </c>
    </row>
    <row r="7483" spans="1:4" x14ac:dyDescent="0.35">
      <c r="A7483">
        <v>7.48</v>
      </c>
      <c r="B7483">
        <v>-12.405082180000001</v>
      </c>
      <c r="C7483">
        <v>-12.405082180000001</v>
      </c>
      <c r="D7483" s="2">
        <v>-9.8108000000000005E-14</v>
      </c>
    </row>
    <row r="7484" spans="1:4" x14ac:dyDescent="0.35">
      <c r="A7484">
        <v>7.4809999999999999</v>
      </c>
      <c r="B7484">
        <v>-12.209887480000001</v>
      </c>
      <c r="C7484">
        <v>-12.209887480000001</v>
      </c>
      <c r="D7484" s="2">
        <v>-9.9724000000000002E-14</v>
      </c>
    </row>
    <row r="7485" spans="1:4" x14ac:dyDescent="0.35">
      <c r="A7485">
        <v>7.4820000000000002</v>
      </c>
      <c r="B7485">
        <v>-12.01418902</v>
      </c>
      <c r="C7485">
        <v>-12.01418902</v>
      </c>
      <c r="D7485" s="2">
        <v>-1.014E-13</v>
      </c>
    </row>
    <row r="7486" spans="1:4" x14ac:dyDescent="0.35">
      <c r="A7486">
        <v>7.4829999999999997</v>
      </c>
      <c r="B7486">
        <v>-11.81799127</v>
      </c>
      <c r="C7486">
        <v>-11.81799127</v>
      </c>
      <c r="D7486" s="2">
        <v>-1.0314E-13</v>
      </c>
    </row>
    <row r="7487" spans="1:4" x14ac:dyDescent="0.35">
      <c r="A7487">
        <v>7.484</v>
      </c>
      <c r="B7487">
        <v>-11.621298660000001</v>
      </c>
      <c r="C7487">
        <v>-11.621298660000001</v>
      </c>
      <c r="D7487" s="2">
        <v>-1.0494000000000001E-13</v>
      </c>
    </row>
    <row r="7488" spans="1:4" x14ac:dyDescent="0.35">
      <c r="A7488">
        <v>7.4850000000000003</v>
      </c>
      <c r="B7488">
        <v>-11.42411568</v>
      </c>
      <c r="C7488">
        <v>-11.42411568</v>
      </c>
      <c r="D7488" s="2">
        <v>-1.068E-13</v>
      </c>
    </row>
    <row r="7489" spans="1:4" x14ac:dyDescent="0.35">
      <c r="A7489">
        <v>7.4859999999999998</v>
      </c>
      <c r="B7489">
        <v>-11.22644682</v>
      </c>
      <c r="C7489">
        <v>-11.22644682</v>
      </c>
      <c r="D7489" s="2">
        <v>-1.09E-13</v>
      </c>
    </row>
    <row r="7490" spans="1:4" x14ac:dyDescent="0.35">
      <c r="A7490">
        <v>7.4870000000000001</v>
      </c>
      <c r="B7490">
        <v>-11.028296579999999</v>
      </c>
      <c r="C7490">
        <v>-11.028296579999999</v>
      </c>
      <c r="D7490" s="2">
        <v>-1.1101E-13</v>
      </c>
    </row>
    <row r="7491" spans="1:4" x14ac:dyDescent="0.35">
      <c r="A7491">
        <v>7.4880000000000004</v>
      </c>
      <c r="B7491">
        <v>-10.82966948</v>
      </c>
      <c r="C7491">
        <v>-10.82966948</v>
      </c>
      <c r="D7491" s="2">
        <v>-1.1310000000000001E-13</v>
      </c>
    </row>
    <row r="7492" spans="1:4" x14ac:dyDescent="0.35">
      <c r="A7492">
        <v>7.4889999999999999</v>
      </c>
      <c r="B7492">
        <v>-10.63057008</v>
      </c>
      <c r="C7492">
        <v>-10.63057008</v>
      </c>
      <c r="D7492" s="2">
        <v>-1.1527999999999999E-13</v>
      </c>
    </row>
    <row r="7493" spans="1:4" x14ac:dyDescent="0.35">
      <c r="A7493">
        <v>7.49</v>
      </c>
      <c r="B7493">
        <v>-10.431002919999999</v>
      </c>
      <c r="C7493">
        <v>-10.431002919999999</v>
      </c>
      <c r="D7493" s="2">
        <v>-1.1754999999999999E-13</v>
      </c>
    </row>
    <row r="7494" spans="1:4" x14ac:dyDescent="0.35">
      <c r="A7494">
        <v>7.4909999999999997</v>
      </c>
      <c r="B7494">
        <v>-10.23097257</v>
      </c>
      <c r="C7494">
        <v>-10.23097257</v>
      </c>
      <c r="D7494" s="2">
        <v>-1.199E-13</v>
      </c>
    </row>
    <row r="7495" spans="1:4" x14ac:dyDescent="0.35">
      <c r="A7495">
        <v>7.492</v>
      </c>
      <c r="B7495">
        <v>-10.03048364</v>
      </c>
      <c r="C7495">
        <v>-10.03048364</v>
      </c>
      <c r="D7495" s="2">
        <v>-1.2236E-13</v>
      </c>
    </row>
    <row r="7496" spans="1:4" x14ac:dyDescent="0.35">
      <c r="A7496">
        <v>7.4930000000000003</v>
      </c>
      <c r="B7496">
        <v>-9.8295407239999992</v>
      </c>
      <c r="C7496">
        <v>-9.8295407239999992</v>
      </c>
      <c r="D7496" s="2">
        <v>-1.2522E-13</v>
      </c>
    </row>
    <row r="7497" spans="1:4" x14ac:dyDescent="0.35">
      <c r="A7497">
        <v>7.4939999999999998</v>
      </c>
      <c r="B7497">
        <v>-9.6281484440000007</v>
      </c>
      <c r="C7497">
        <v>-9.6281484440000007</v>
      </c>
      <c r="D7497" s="2">
        <v>-1.2789999999999999E-13</v>
      </c>
    </row>
    <row r="7498" spans="1:4" x14ac:dyDescent="0.35">
      <c r="A7498">
        <v>7.4950000000000001</v>
      </c>
      <c r="B7498">
        <v>-9.4263114389999991</v>
      </c>
      <c r="C7498">
        <v>-9.4263114389999991</v>
      </c>
      <c r="D7498" s="2">
        <v>-1.3071000000000001E-13</v>
      </c>
    </row>
    <row r="7499" spans="1:4" x14ac:dyDescent="0.35">
      <c r="A7499">
        <v>7.4960000000000004</v>
      </c>
      <c r="B7499">
        <v>-9.2240343619999994</v>
      </c>
      <c r="C7499">
        <v>-9.2240343629999995</v>
      </c>
      <c r="D7499" s="2">
        <v>-1.3364E-13</v>
      </c>
    </row>
    <row r="7500" spans="1:4" x14ac:dyDescent="0.35">
      <c r="A7500">
        <v>7.4969999999999999</v>
      </c>
      <c r="B7500">
        <v>-9.0213218850000008</v>
      </c>
      <c r="C7500">
        <v>-9.0213218850000008</v>
      </c>
      <c r="D7500" s="2">
        <v>-1.3671000000000001E-13</v>
      </c>
    </row>
    <row r="7501" spans="1:4" x14ac:dyDescent="0.35">
      <c r="A7501">
        <v>7.4980000000000002</v>
      </c>
      <c r="B7501">
        <v>-8.818178692</v>
      </c>
      <c r="C7501">
        <v>-8.818178692</v>
      </c>
      <c r="D7501" s="2">
        <v>-1.3992999999999999E-13</v>
      </c>
    </row>
    <row r="7502" spans="1:4" x14ac:dyDescent="0.35">
      <c r="A7502">
        <v>7.4989999999999997</v>
      </c>
      <c r="B7502">
        <v>-8.6146094840000007</v>
      </c>
      <c r="C7502">
        <v>-8.6146094850000008</v>
      </c>
      <c r="D7502" s="2">
        <v>-1.4330000000000001E-13</v>
      </c>
    </row>
    <row r="7503" spans="1:4" x14ac:dyDescent="0.35">
      <c r="A7503">
        <v>7.5</v>
      </c>
      <c r="B7503">
        <v>-8.4106189790000006</v>
      </c>
      <c r="C7503">
        <v>-8.4106189790000006</v>
      </c>
      <c r="D7503" s="2">
        <v>-1.4685E-13</v>
      </c>
    </row>
    <row r="7504" spans="1:4" x14ac:dyDescent="0.35">
      <c r="A7504">
        <v>7.5010000000000003</v>
      </c>
      <c r="B7504">
        <v>-8.2062119060000001</v>
      </c>
      <c r="C7504">
        <v>-8.2062119060000001</v>
      </c>
      <c r="D7504" s="2">
        <v>-1.5058E-13</v>
      </c>
    </row>
    <row r="7505" spans="1:4" x14ac:dyDescent="0.35">
      <c r="A7505">
        <v>7.5019999999999998</v>
      </c>
      <c r="B7505">
        <v>-8.0013930139999996</v>
      </c>
      <c r="C7505">
        <v>-8.0013930149999997</v>
      </c>
      <c r="D7505" s="2">
        <v>-1.5487999999999999E-13</v>
      </c>
    </row>
    <row r="7506" spans="1:4" x14ac:dyDescent="0.35">
      <c r="A7506">
        <v>7.5030000000000001</v>
      </c>
      <c r="B7506">
        <v>-7.7961670659999998</v>
      </c>
      <c r="C7506">
        <v>-7.7961670659999998</v>
      </c>
      <c r="D7506" s="2">
        <v>-1.5904E-13</v>
      </c>
    </row>
    <row r="7507" spans="1:4" x14ac:dyDescent="0.35">
      <c r="A7507">
        <v>7.5039999999999996</v>
      </c>
      <c r="B7507">
        <v>-7.5905388370000004</v>
      </c>
      <c r="C7507">
        <v>-7.5905388370000004</v>
      </c>
      <c r="D7507" s="2">
        <v>-1.6342E-13</v>
      </c>
    </row>
    <row r="7508" spans="1:4" x14ac:dyDescent="0.35">
      <c r="A7508">
        <v>7.5049999999999999</v>
      </c>
      <c r="B7508">
        <v>-7.3845131210000003</v>
      </c>
      <c r="C7508">
        <v>-7.3845131210000003</v>
      </c>
      <c r="D7508" s="2">
        <v>-1.6805999999999999E-13</v>
      </c>
    </row>
    <row r="7509" spans="1:4" x14ac:dyDescent="0.35">
      <c r="A7509">
        <v>7.5060000000000002</v>
      </c>
      <c r="B7509">
        <v>-7.1780947240000001</v>
      </c>
      <c r="C7509">
        <v>-7.1780947240000001</v>
      </c>
      <c r="D7509" s="2">
        <v>-1.7298000000000001E-13</v>
      </c>
    </row>
    <row r="7510" spans="1:4" x14ac:dyDescent="0.35">
      <c r="A7510">
        <v>7.5069999999999997</v>
      </c>
      <c r="B7510">
        <v>-6.971288468</v>
      </c>
      <c r="C7510">
        <v>-6.971288468</v>
      </c>
      <c r="D7510" s="2">
        <v>-1.7819999999999999E-13</v>
      </c>
    </row>
    <row r="7511" spans="1:4" x14ac:dyDescent="0.35">
      <c r="A7511">
        <v>7.508</v>
      </c>
      <c r="B7511">
        <v>-6.7640991899999996</v>
      </c>
      <c r="C7511">
        <v>-6.7640991899999996</v>
      </c>
      <c r="D7511" s="2">
        <v>-1.8374000000000001E-13</v>
      </c>
    </row>
    <row r="7512" spans="1:4" x14ac:dyDescent="0.35">
      <c r="A7512">
        <v>7.5090000000000003</v>
      </c>
      <c r="B7512">
        <v>-6.5565317399999996</v>
      </c>
      <c r="C7512">
        <v>-6.5565317399999996</v>
      </c>
      <c r="D7512" s="2">
        <v>-1.9011000000000001E-13</v>
      </c>
    </row>
    <row r="7513" spans="1:4" x14ac:dyDescent="0.35">
      <c r="A7513">
        <v>7.51</v>
      </c>
      <c r="B7513">
        <v>-6.3485909840000003</v>
      </c>
      <c r="C7513">
        <v>-6.3485909840000003</v>
      </c>
      <c r="D7513" s="2">
        <v>-1.9643E-13</v>
      </c>
    </row>
    <row r="7514" spans="1:4" x14ac:dyDescent="0.35">
      <c r="A7514">
        <v>7.5110000000000001</v>
      </c>
      <c r="B7514">
        <v>-6.1402818019999996</v>
      </c>
      <c r="C7514">
        <v>-6.1402818019999996</v>
      </c>
      <c r="D7514" s="2">
        <v>-2.0318999999999999E-13</v>
      </c>
    </row>
    <row r="7515" spans="1:4" x14ac:dyDescent="0.35">
      <c r="A7515">
        <v>7.5119999999999996</v>
      </c>
      <c r="B7515">
        <v>-5.931609087</v>
      </c>
      <c r="C7515">
        <v>-5.931609087</v>
      </c>
      <c r="D7515" s="2">
        <v>-2.1044000000000001E-13</v>
      </c>
    </row>
    <row r="7516" spans="1:4" x14ac:dyDescent="0.35">
      <c r="A7516">
        <v>7.5129999999999999</v>
      </c>
      <c r="B7516">
        <v>-5.7225777469999999</v>
      </c>
      <c r="C7516">
        <v>-5.7225777469999999</v>
      </c>
      <c r="D7516" s="2">
        <v>-2.1823E-13</v>
      </c>
    </row>
    <row r="7517" spans="1:4" x14ac:dyDescent="0.35">
      <c r="A7517">
        <v>7.5140000000000002</v>
      </c>
      <c r="B7517">
        <v>-5.5131927039999997</v>
      </c>
      <c r="C7517">
        <v>-5.5131927039999997</v>
      </c>
      <c r="D7517" s="2">
        <v>-2.2662E-13</v>
      </c>
    </row>
    <row r="7518" spans="1:4" x14ac:dyDescent="0.35">
      <c r="A7518">
        <v>7.5149999999999997</v>
      </c>
      <c r="B7518">
        <v>-5.3034588940000003</v>
      </c>
      <c r="C7518">
        <v>-5.3034588940000003</v>
      </c>
      <c r="D7518" s="2">
        <v>-2.3568999999999998E-13</v>
      </c>
    </row>
    <row r="7519" spans="1:4" x14ac:dyDescent="0.35">
      <c r="A7519">
        <v>7.516</v>
      </c>
      <c r="B7519">
        <v>-5.0933812669999998</v>
      </c>
      <c r="C7519">
        <v>-5.0933812669999998</v>
      </c>
      <c r="D7519" s="2">
        <v>-2.4553000000000002E-13</v>
      </c>
    </row>
    <row r="7520" spans="1:4" x14ac:dyDescent="0.35">
      <c r="A7520">
        <v>7.5170000000000003</v>
      </c>
      <c r="B7520">
        <v>-4.8829647840000003</v>
      </c>
      <c r="C7520">
        <v>-4.8829647840000003</v>
      </c>
      <c r="D7520" s="2">
        <v>-2.5623000000000001E-13</v>
      </c>
    </row>
    <row r="7521" spans="1:4" x14ac:dyDescent="0.35">
      <c r="A7521">
        <v>7.5179999999999998</v>
      </c>
      <c r="B7521">
        <v>-4.6722144239999999</v>
      </c>
      <c r="C7521">
        <v>-4.6722144239999999</v>
      </c>
      <c r="D7521" s="2">
        <v>-2.6856000000000002E-13</v>
      </c>
    </row>
    <row r="7522" spans="1:4" x14ac:dyDescent="0.35">
      <c r="A7522">
        <v>7.5190000000000001</v>
      </c>
      <c r="B7522">
        <v>-4.461135176</v>
      </c>
      <c r="C7522">
        <v>-4.461135176</v>
      </c>
      <c r="D7522" s="2">
        <v>-2.8139999999999999E-13</v>
      </c>
    </row>
    <row r="7523" spans="1:4" x14ac:dyDescent="0.35">
      <c r="A7523">
        <v>7.52</v>
      </c>
      <c r="B7523">
        <v>-4.2497320429999998</v>
      </c>
      <c r="C7523">
        <v>-4.2497320429999998</v>
      </c>
      <c r="D7523" s="2">
        <v>-2.9554000000000002E-13</v>
      </c>
    </row>
    <row r="7524" spans="1:4" x14ac:dyDescent="0.35">
      <c r="A7524">
        <v>7.5209999999999999</v>
      </c>
      <c r="B7524">
        <v>-4.0380100419999998</v>
      </c>
      <c r="C7524">
        <v>-4.0380100419999998</v>
      </c>
      <c r="D7524" s="2">
        <v>-3.1116999999999998E-13</v>
      </c>
    </row>
    <row r="7525" spans="1:4" x14ac:dyDescent="0.35">
      <c r="A7525">
        <v>7.5220000000000002</v>
      </c>
      <c r="B7525">
        <v>-3.8259742019999998</v>
      </c>
      <c r="C7525">
        <v>-3.8259742019999998</v>
      </c>
      <c r="D7525" s="2">
        <v>-3.2856999999999998E-13</v>
      </c>
    </row>
    <row r="7526" spans="1:4" x14ac:dyDescent="0.35">
      <c r="A7526">
        <v>7.5229999999999997</v>
      </c>
      <c r="B7526">
        <v>-3.6136295669999998</v>
      </c>
      <c r="C7526">
        <v>-3.6136295669999998</v>
      </c>
      <c r="D7526" s="2">
        <v>-3.4804E-13</v>
      </c>
    </row>
    <row r="7527" spans="1:4" x14ac:dyDescent="0.35">
      <c r="A7527">
        <v>7.524</v>
      </c>
      <c r="B7527">
        <v>-3.4009811910000001</v>
      </c>
      <c r="C7527">
        <v>-3.4009811920000002</v>
      </c>
      <c r="D7527" s="2">
        <v>-3.6996999999999999E-13</v>
      </c>
    </row>
    <row r="7528" spans="1:4" x14ac:dyDescent="0.35">
      <c r="A7528">
        <v>7.5250000000000004</v>
      </c>
      <c r="B7528">
        <v>-3.1880341429999999</v>
      </c>
      <c r="C7528">
        <v>-3.188034144</v>
      </c>
      <c r="D7528" s="2">
        <v>-3.9582000000000002E-13</v>
      </c>
    </row>
    <row r="7529" spans="1:4" x14ac:dyDescent="0.35">
      <c r="A7529">
        <v>7.5259999999999998</v>
      </c>
      <c r="B7529">
        <v>-2.974793504</v>
      </c>
      <c r="C7529">
        <v>-2.974793504</v>
      </c>
      <c r="D7529" s="2">
        <v>-4.2439000000000002E-13</v>
      </c>
    </row>
    <row r="7530" spans="1:4" x14ac:dyDescent="0.35">
      <c r="A7530">
        <v>7.5270000000000001</v>
      </c>
      <c r="B7530">
        <v>-2.7612643659999998</v>
      </c>
      <c r="C7530">
        <v>-2.7612643659999998</v>
      </c>
      <c r="D7530" s="2">
        <v>-4.5741999999999998E-13</v>
      </c>
    </row>
    <row r="7531" spans="1:4" x14ac:dyDescent="0.35">
      <c r="A7531">
        <v>7.5279999999999996</v>
      </c>
      <c r="B7531">
        <v>-2.547451836</v>
      </c>
      <c r="C7531">
        <v>-2.547451836</v>
      </c>
      <c r="D7531" s="2">
        <v>-4.9603999999999997E-13</v>
      </c>
    </row>
    <row r="7532" spans="1:4" x14ac:dyDescent="0.35">
      <c r="A7532">
        <v>7.5289999999999999</v>
      </c>
      <c r="B7532">
        <v>-2.3333610309999999</v>
      </c>
      <c r="C7532">
        <v>-2.3333610309999999</v>
      </c>
      <c r="D7532" s="2">
        <v>-5.4179999999999997E-13</v>
      </c>
    </row>
    <row r="7533" spans="1:4" x14ac:dyDescent="0.35">
      <c r="A7533">
        <v>7.53</v>
      </c>
      <c r="B7533">
        <v>-2.1189970809999998</v>
      </c>
      <c r="C7533">
        <v>-2.1189970819999999</v>
      </c>
      <c r="D7533" s="2">
        <v>-5.9687999999999998E-13</v>
      </c>
    </row>
    <row r="7534" spans="1:4" x14ac:dyDescent="0.35">
      <c r="A7534">
        <v>7.5309999999999997</v>
      </c>
      <c r="B7534">
        <v>-1.9043651290000001</v>
      </c>
      <c r="C7534">
        <v>-1.9043651290000001</v>
      </c>
      <c r="D7534" s="2">
        <v>-6.6444999999999996E-13</v>
      </c>
    </row>
    <row r="7535" spans="1:4" x14ac:dyDescent="0.35">
      <c r="A7535">
        <v>7.532</v>
      </c>
      <c r="B7535">
        <v>-1.6894703289999999</v>
      </c>
      <c r="C7535">
        <v>-1.6894703289999999</v>
      </c>
      <c r="D7535" s="2">
        <v>-7.4930999999999996E-13</v>
      </c>
    </row>
    <row r="7536" spans="1:4" x14ac:dyDescent="0.35">
      <c r="A7536">
        <v>7.5330000000000004</v>
      </c>
      <c r="B7536">
        <v>-1.4743178459999999</v>
      </c>
      <c r="C7536">
        <v>-1.4743178459999999</v>
      </c>
      <c r="D7536" s="2">
        <v>-8.5904000000000004E-13</v>
      </c>
    </row>
    <row r="7537" spans="1:4" x14ac:dyDescent="0.35">
      <c r="A7537">
        <v>7.5339999999999998</v>
      </c>
      <c r="B7537">
        <v>-1.2589128570000001</v>
      </c>
      <c r="C7537">
        <v>-1.2589128570000001</v>
      </c>
      <c r="D7537" s="2">
        <v>-1.0089000000000001E-12</v>
      </c>
    </row>
    <row r="7538" spans="1:4" x14ac:dyDescent="0.35">
      <c r="A7538">
        <v>7.5350000000000001</v>
      </c>
      <c r="B7538">
        <v>-1.0432605530000001</v>
      </c>
      <c r="C7538">
        <v>-1.0432605530000001</v>
      </c>
      <c r="D7538" s="2">
        <v>-1.2180000000000001E-12</v>
      </c>
    </row>
    <row r="7539" spans="1:4" x14ac:dyDescent="0.35">
      <c r="A7539">
        <v>7.5359999999999996</v>
      </c>
      <c r="B7539">
        <v>-0.82736613280000004</v>
      </c>
      <c r="C7539">
        <v>-0.82736613290000005</v>
      </c>
      <c r="D7539" s="2">
        <v>-1.5365999999999999E-12</v>
      </c>
    </row>
    <row r="7540" spans="1:4" x14ac:dyDescent="0.35">
      <c r="A7540">
        <v>7.5369999999999999</v>
      </c>
      <c r="B7540">
        <v>-0.61123480890000004</v>
      </c>
      <c r="C7540">
        <v>-0.61123480900000005</v>
      </c>
      <c r="D7540" s="2">
        <v>-2.0808000000000002E-12</v>
      </c>
    </row>
    <row r="7541" spans="1:4" x14ac:dyDescent="0.35">
      <c r="A7541">
        <v>7.5380000000000003</v>
      </c>
      <c r="B7541">
        <v>-0.39487180430000002</v>
      </c>
      <c r="C7541">
        <v>-0.39487180440000003</v>
      </c>
      <c r="D7541" s="2">
        <v>-3.2224000000000001E-12</v>
      </c>
    </row>
    <row r="7542" spans="1:4" x14ac:dyDescent="0.35">
      <c r="A7542">
        <v>7.5389999999999997</v>
      </c>
      <c r="B7542">
        <v>-0.1782823529</v>
      </c>
      <c r="C7542">
        <v>-0.178282353</v>
      </c>
      <c r="D7542" s="2">
        <v>-7.1403999999999997E-12</v>
      </c>
    </row>
    <row r="7543" spans="1:4" x14ac:dyDescent="0.35">
      <c r="A7543">
        <v>7.54</v>
      </c>
      <c r="B7543">
        <v>3.8528300129999998E-2</v>
      </c>
      <c r="C7543">
        <v>3.8528300000000001E-2</v>
      </c>
      <c r="D7543" s="2">
        <v>3.3055999999999998E-11</v>
      </c>
    </row>
    <row r="7544" spans="1:4" x14ac:dyDescent="0.35">
      <c r="A7544">
        <v>7.5410000000000004</v>
      </c>
      <c r="B7544">
        <v>0.25555489889999999</v>
      </c>
      <c r="C7544">
        <v>0.25555489879999999</v>
      </c>
      <c r="D7544" s="2">
        <v>4.9978999999999999E-12</v>
      </c>
    </row>
    <row r="7545" spans="1:4" x14ac:dyDescent="0.35">
      <c r="A7545">
        <v>7.5419999999999998</v>
      </c>
      <c r="B7545">
        <v>0.47279217690000003</v>
      </c>
      <c r="C7545">
        <v>0.47279217680000002</v>
      </c>
      <c r="D7545" s="2">
        <v>2.7027000000000002E-12</v>
      </c>
    </row>
    <row r="7546" spans="1:4" x14ac:dyDescent="0.35">
      <c r="A7546">
        <v>7.5430000000000001</v>
      </c>
      <c r="B7546">
        <v>0.69023485679999996</v>
      </c>
      <c r="C7546">
        <v>0.69023485669999995</v>
      </c>
      <c r="D7546" s="2">
        <v>1.8521000000000002E-12</v>
      </c>
    </row>
    <row r="7547" spans="1:4" x14ac:dyDescent="0.35">
      <c r="A7547">
        <v>7.5439999999999996</v>
      </c>
      <c r="B7547">
        <v>0.90787765109999996</v>
      </c>
      <c r="C7547">
        <v>0.90787765099999995</v>
      </c>
      <c r="D7547" s="2">
        <v>1.4087E-12</v>
      </c>
    </row>
    <row r="7548" spans="1:4" x14ac:dyDescent="0.35">
      <c r="A7548">
        <v>7.5449999999999999</v>
      </c>
      <c r="B7548">
        <v>1.1257152619999999</v>
      </c>
      <c r="C7548">
        <v>1.1257152619999999</v>
      </c>
      <c r="D7548" s="2">
        <v>1.1366E-12</v>
      </c>
    </row>
    <row r="7549" spans="1:4" x14ac:dyDescent="0.35">
      <c r="A7549">
        <v>7.5460000000000003</v>
      </c>
      <c r="B7549">
        <v>1.3437423799999999</v>
      </c>
      <c r="C7549">
        <v>1.3437423799999999</v>
      </c>
      <c r="D7549" s="2">
        <v>9.5262000000000003E-13</v>
      </c>
    </row>
    <row r="7550" spans="1:4" x14ac:dyDescent="0.35">
      <c r="A7550">
        <v>7.5469999999999997</v>
      </c>
      <c r="B7550">
        <v>1.5619536890000001</v>
      </c>
      <c r="C7550">
        <v>1.5619536890000001</v>
      </c>
      <c r="D7550" s="2">
        <v>8.1989999999999997E-13</v>
      </c>
    </row>
    <row r="7551" spans="1:4" x14ac:dyDescent="0.35">
      <c r="A7551">
        <v>7.548</v>
      </c>
      <c r="B7551">
        <v>1.780343859</v>
      </c>
      <c r="C7551">
        <v>1.780343859</v>
      </c>
      <c r="D7551" s="2">
        <v>7.1963999999999995E-13</v>
      </c>
    </row>
    <row r="7552" spans="1:4" x14ac:dyDescent="0.35">
      <c r="A7552">
        <v>7.5490000000000004</v>
      </c>
      <c r="B7552">
        <v>1.9989075519999999</v>
      </c>
      <c r="C7552">
        <v>1.9989075519999999</v>
      </c>
      <c r="D7552" s="2">
        <v>6.4124E-13</v>
      </c>
    </row>
    <row r="7553" spans="1:4" x14ac:dyDescent="0.35">
      <c r="A7553">
        <v>7.55</v>
      </c>
      <c r="B7553">
        <v>2.2176394209999999</v>
      </c>
      <c r="C7553">
        <v>2.2176394209999999</v>
      </c>
      <c r="D7553" s="2">
        <v>5.7964000000000004E-13</v>
      </c>
    </row>
    <row r="7554" spans="1:4" x14ac:dyDescent="0.35">
      <c r="A7554">
        <v>7.5510000000000002</v>
      </c>
      <c r="B7554">
        <v>2.436534108</v>
      </c>
      <c r="C7554">
        <v>2.4365341069999999</v>
      </c>
      <c r="D7554" s="2">
        <v>5.2780000000000003E-13</v>
      </c>
    </row>
    <row r="7555" spans="1:4" x14ac:dyDescent="0.35">
      <c r="A7555">
        <v>7.5519999999999996</v>
      </c>
      <c r="B7555">
        <v>2.6555862449999998</v>
      </c>
      <c r="C7555">
        <v>2.6555862449999998</v>
      </c>
      <c r="D7555" s="2">
        <v>4.8446999999999995E-13</v>
      </c>
    </row>
    <row r="7556" spans="1:4" x14ac:dyDescent="0.35">
      <c r="A7556">
        <v>7.5529999999999999</v>
      </c>
      <c r="B7556">
        <v>2.8747904580000001</v>
      </c>
      <c r="C7556">
        <v>2.8747904580000001</v>
      </c>
      <c r="D7556" s="2">
        <v>4.4773E-13</v>
      </c>
    </row>
    <row r="7557" spans="1:4" x14ac:dyDescent="0.35">
      <c r="A7557">
        <v>7.5540000000000003</v>
      </c>
      <c r="B7557">
        <v>3.0941413600000001</v>
      </c>
      <c r="C7557">
        <v>3.094141359</v>
      </c>
      <c r="D7557" s="2">
        <v>4.1616999999999998E-13</v>
      </c>
    </row>
    <row r="7558" spans="1:4" x14ac:dyDescent="0.35">
      <c r="A7558">
        <v>7.5549999999999997</v>
      </c>
      <c r="B7558">
        <v>3.3136335560000001</v>
      </c>
      <c r="C7558">
        <v>3.3136335560000001</v>
      </c>
      <c r="D7558" s="2">
        <v>3.8877000000000002E-13</v>
      </c>
    </row>
    <row r="7559" spans="1:4" x14ac:dyDescent="0.35">
      <c r="A7559">
        <v>7.556</v>
      </c>
      <c r="B7559">
        <v>3.5332616429999999</v>
      </c>
      <c r="C7559">
        <v>3.5332616429999999</v>
      </c>
      <c r="D7559" s="2">
        <v>3.6477000000000002E-13</v>
      </c>
    </row>
    <row r="7560" spans="1:4" x14ac:dyDescent="0.35">
      <c r="A7560">
        <v>7.5570000000000004</v>
      </c>
      <c r="B7560">
        <v>3.7530202090000002</v>
      </c>
      <c r="C7560">
        <v>3.7530202090000002</v>
      </c>
      <c r="D7560" s="2">
        <v>3.4437999999999999E-13</v>
      </c>
    </row>
    <row r="7561" spans="1:4" x14ac:dyDescent="0.35">
      <c r="A7561">
        <v>7.5579999999999998</v>
      </c>
      <c r="B7561">
        <v>3.9729038330000002</v>
      </c>
      <c r="C7561">
        <v>3.9729038330000002</v>
      </c>
      <c r="D7561" s="2">
        <v>3.2546000000000001E-13</v>
      </c>
    </row>
    <row r="7562" spans="1:4" x14ac:dyDescent="0.35">
      <c r="A7562">
        <v>7.5590000000000002</v>
      </c>
      <c r="B7562">
        <v>4.1929070849999999</v>
      </c>
      <c r="C7562">
        <v>4.1929070839999998</v>
      </c>
      <c r="D7562" s="2">
        <v>3.0851999999999998E-13</v>
      </c>
    </row>
    <row r="7563" spans="1:4" x14ac:dyDescent="0.35">
      <c r="A7563">
        <v>7.56</v>
      </c>
      <c r="B7563">
        <v>4.4130245260000001</v>
      </c>
      <c r="C7563">
        <v>4.413024525</v>
      </c>
      <c r="D7563" s="2">
        <v>2.9326E-13</v>
      </c>
    </row>
    <row r="7564" spans="1:4" x14ac:dyDescent="0.35">
      <c r="A7564">
        <v>7.5609999999999999</v>
      </c>
      <c r="B7564">
        <v>4.6332507100000004</v>
      </c>
      <c r="C7564">
        <v>4.6332507100000004</v>
      </c>
      <c r="D7564" s="2">
        <v>2.7944000000000002E-13</v>
      </c>
    </row>
    <row r="7565" spans="1:4" x14ac:dyDescent="0.35">
      <c r="A7565">
        <v>7.5620000000000003</v>
      </c>
      <c r="B7565">
        <v>4.853580183</v>
      </c>
      <c r="C7565">
        <v>4.853580182</v>
      </c>
      <c r="D7565" s="2">
        <v>2.6687E-13</v>
      </c>
    </row>
    <row r="7566" spans="1:4" x14ac:dyDescent="0.35">
      <c r="A7566">
        <v>7.5629999999999997</v>
      </c>
      <c r="B7566">
        <v>5.0740074809999998</v>
      </c>
      <c r="C7566">
        <v>5.0740074809999998</v>
      </c>
      <c r="D7566" s="2">
        <v>2.5538999999999999E-13</v>
      </c>
    </row>
    <row r="7567" spans="1:4" x14ac:dyDescent="0.35">
      <c r="A7567">
        <v>7.5640000000000001</v>
      </c>
      <c r="B7567">
        <v>5.2945271350000001</v>
      </c>
      <c r="C7567">
        <v>5.2945271350000001</v>
      </c>
      <c r="D7567" s="2">
        <v>2.4485999999999998E-13</v>
      </c>
    </row>
    <row r="7568" spans="1:4" x14ac:dyDescent="0.35">
      <c r="A7568">
        <v>7.5650000000000004</v>
      </c>
      <c r="B7568">
        <v>5.5151336649999996</v>
      </c>
      <c r="C7568">
        <v>5.5151336649999996</v>
      </c>
      <c r="D7568" s="2">
        <v>2.3517E-13</v>
      </c>
    </row>
    <row r="7569" spans="1:4" x14ac:dyDescent="0.35">
      <c r="A7569">
        <v>7.5659999999999998</v>
      </c>
      <c r="B7569">
        <v>5.7358215850000001</v>
      </c>
      <c r="C7569">
        <v>5.7358215850000001</v>
      </c>
      <c r="D7569" s="2">
        <v>2.2676000000000001E-13</v>
      </c>
    </row>
    <row r="7570" spans="1:4" x14ac:dyDescent="0.35">
      <c r="A7570">
        <v>7.5670000000000002</v>
      </c>
      <c r="B7570">
        <v>5.956585402</v>
      </c>
      <c r="C7570">
        <v>5.956585402</v>
      </c>
      <c r="D7570" s="2">
        <v>2.1844999999999999E-13</v>
      </c>
    </row>
    <row r="7571" spans="1:4" x14ac:dyDescent="0.35">
      <c r="A7571">
        <v>7.5679999999999996</v>
      </c>
      <c r="B7571">
        <v>6.1774196149999998</v>
      </c>
      <c r="C7571">
        <v>6.1774196149999998</v>
      </c>
      <c r="D7571" s="2">
        <v>2.1073E-13</v>
      </c>
    </row>
    <row r="7572" spans="1:4" x14ac:dyDescent="0.35">
      <c r="A7572">
        <v>7.569</v>
      </c>
      <c r="B7572">
        <v>6.3983187150000003</v>
      </c>
      <c r="C7572">
        <v>6.3983187150000003</v>
      </c>
      <c r="D7572" s="2">
        <v>2.0354000000000001E-13</v>
      </c>
    </row>
    <row r="7573" spans="1:4" x14ac:dyDescent="0.35">
      <c r="A7573">
        <v>7.57</v>
      </c>
      <c r="B7573">
        <v>6.6192771859999997</v>
      </c>
      <c r="C7573">
        <v>6.6192771859999997</v>
      </c>
      <c r="D7573" s="2">
        <v>1.9683000000000001E-13</v>
      </c>
    </row>
    <row r="7574" spans="1:4" x14ac:dyDescent="0.35">
      <c r="A7574">
        <v>7.5709999999999997</v>
      </c>
      <c r="B7574">
        <v>6.8402895069999996</v>
      </c>
      <c r="C7574">
        <v>6.8402895060000004</v>
      </c>
      <c r="D7574" s="2">
        <v>1.9055000000000001E-13</v>
      </c>
    </row>
    <row r="7575" spans="1:4" x14ac:dyDescent="0.35">
      <c r="A7575">
        <v>7.5720000000000001</v>
      </c>
      <c r="B7575">
        <v>7.0613501469999997</v>
      </c>
      <c r="C7575">
        <v>7.0613501459999997</v>
      </c>
      <c r="D7575" s="2">
        <v>1.8467000000000001E-13</v>
      </c>
    </row>
    <row r="7576" spans="1:4" x14ac:dyDescent="0.35">
      <c r="A7576">
        <v>7.5730000000000004</v>
      </c>
      <c r="B7576">
        <v>7.2824535700000004</v>
      </c>
      <c r="C7576">
        <v>7.2824535700000004</v>
      </c>
      <c r="D7576" s="2">
        <v>1.7955999999999999E-13</v>
      </c>
    </row>
    <row r="7577" spans="1:4" x14ac:dyDescent="0.35">
      <c r="A7577">
        <v>7.5739999999999998</v>
      </c>
      <c r="B7577">
        <v>7.5035942330000003</v>
      </c>
      <c r="C7577">
        <v>7.5035942330000003</v>
      </c>
      <c r="D7577" s="2">
        <v>1.7435000000000001E-13</v>
      </c>
    </row>
    <row r="7578" spans="1:4" x14ac:dyDescent="0.35">
      <c r="A7578">
        <v>7.5750000000000002</v>
      </c>
      <c r="B7578">
        <v>7.7247665879999996</v>
      </c>
      <c r="C7578">
        <v>7.7247665879999996</v>
      </c>
      <c r="D7578" s="2">
        <v>1.6942999999999999E-13</v>
      </c>
    </row>
    <row r="7579" spans="1:4" x14ac:dyDescent="0.35">
      <c r="A7579">
        <v>7.5759999999999996</v>
      </c>
      <c r="B7579">
        <v>7.9459650789999996</v>
      </c>
      <c r="C7579">
        <v>7.9459650780000004</v>
      </c>
      <c r="D7579" s="2">
        <v>1.6478000000000001E-13</v>
      </c>
    </row>
    <row r="7580" spans="1:4" x14ac:dyDescent="0.35">
      <c r="A7580">
        <v>7.577</v>
      </c>
      <c r="B7580">
        <v>8.1671841430000001</v>
      </c>
      <c r="C7580">
        <v>8.167184142</v>
      </c>
      <c r="D7580" s="2">
        <v>1.6039000000000001E-13</v>
      </c>
    </row>
    <row r="7581" spans="1:4" x14ac:dyDescent="0.35">
      <c r="A7581">
        <v>7.5780000000000003</v>
      </c>
      <c r="B7581">
        <v>8.3884182119999995</v>
      </c>
      <c r="C7581">
        <v>8.3884182119999995</v>
      </c>
      <c r="D7581" s="2">
        <v>1.5621999999999999E-13</v>
      </c>
    </row>
    <row r="7582" spans="1:4" x14ac:dyDescent="0.35">
      <c r="A7582">
        <v>7.5789999999999997</v>
      </c>
      <c r="B7582">
        <v>8.6096617129999995</v>
      </c>
      <c r="C7582">
        <v>8.6096617129999995</v>
      </c>
      <c r="D7582" s="2">
        <v>1.5228000000000001E-13</v>
      </c>
    </row>
    <row r="7583" spans="1:4" x14ac:dyDescent="0.35">
      <c r="A7583">
        <v>7.58</v>
      </c>
      <c r="B7583">
        <v>8.8309090660000003</v>
      </c>
      <c r="C7583">
        <v>8.8309090660000003</v>
      </c>
      <c r="D7583" s="2">
        <v>1.4852000000000001E-13</v>
      </c>
    </row>
    <row r="7584" spans="1:4" x14ac:dyDescent="0.35">
      <c r="A7584">
        <v>7.5810000000000004</v>
      </c>
      <c r="B7584">
        <v>9.0521546859999997</v>
      </c>
      <c r="C7584">
        <v>9.0521546859999997</v>
      </c>
      <c r="D7584" s="2">
        <v>1.4496E-13</v>
      </c>
    </row>
    <row r="7585" spans="1:4" x14ac:dyDescent="0.35">
      <c r="A7585">
        <v>7.5819999999999999</v>
      </c>
      <c r="B7585">
        <v>9.2733929810000006</v>
      </c>
      <c r="C7585">
        <v>9.2733929810000006</v>
      </c>
      <c r="D7585" s="2">
        <v>1.4188999999999999E-13</v>
      </c>
    </row>
    <row r="7586" spans="1:4" x14ac:dyDescent="0.35">
      <c r="A7586">
        <v>7.5830000000000002</v>
      </c>
      <c r="B7586">
        <v>9.4946183550000001</v>
      </c>
      <c r="C7586">
        <v>9.4946183550000001</v>
      </c>
      <c r="D7586" s="2">
        <v>1.3864E-13</v>
      </c>
    </row>
    <row r="7587" spans="1:4" x14ac:dyDescent="0.35">
      <c r="A7587">
        <v>7.5839999999999996</v>
      </c>
      <c r="B7587">
        <v>9.715825207</v>
      </c>
      <c r="C7587">
        <v>9.715825207</v>
      </c>
      <c r="D7587" s="2">
        <v>1.3554E-13</v>
      </c>
    </row>
    <row r="7588" spans="1:4" x14ac:dyDescent="0.35">
      <c r="A7588">
        <v>7.585</v>
      </c>
      <c r="B7588">
        <v>9.93700793</v>
      </c>
      <c r="C7588">
        <v>9.93700793</v>
      </c>
      <c r="D7588" s="2">
        <v>1.3258E-13</v>
      </c>
    </row>
    <row r="7589" spans="1:4" x14ac:dyDescent="0.35">
      <c r="A7589">
        <v>7.5860000000000003</v>
      </c>
      <c r="B7589">
        <v>10.158160909999999</v>
      </c>
      <c r="C7589">
        <v>10.158160909999999</v>
      </c>
      <c r="D7589" s="2">
        <v>1.2975E-13</v>
      </c>
    </row>
    <row r="7590" spans="1:4" x14ac:dyDescent="0.35">
      <c r="A7590">
        <v>7.5869999999999997</v>
      </c>
      <c r="B7590">
        <v>10.379278530000001</v>
      </c>
      <c r="C7590">
        <v>10.379278530000001</v>
      </c>
      <c r="D7590" s="2">
        <v>1.2704000000000001E-13</v>
      </c>
    </row>
    <row r="7591" spans="1:4" x14ac:dyDescent="0.35">
      <c r="A7591">
        <v>7.5880000000000001</v>
      </c>
      <c r="B7591">
        <v>10.600355179999999</v>
      </c>
      <c r="C7591">
        <v>10.600355179999999</v>
      </c>
      <c r="D7591" s="2">
        <v>1.2444E-13</v>
      </c>
    </row>
    <row r="7592" spans="1:4" x14ac:dyDescent="0.35">
      <c r="A7592">
        <v>7.5890000000000004</v>
      </c>
      <c r="B7592">
        <v>10.82138522</v>
      </c>
      <c r="C7592">
        <v>10.82138522</v>
      </c>
      <c r="D7592" s="2">
        <v>1.2223999999999999E-13</v>
      </c>
    </row>
    <row r="7593" spans="1:4" x14ac:dyDescent="0.35">
      <c r="A7593">
        <v>7.59</v>
      </c>
      <c r="B7593">
        <v>11.04236302</v>
      </c>
      <c r="C7593">
        <v>11.04236302</v>
      </c>
      <c r="D7593" s="2">
        <v>1.1984E-13</v>
      </c>
    </row>
    <row r="7594" spans="1:4" x14ac:dyDescent="0.35">
      <c r="A7594">
        <v>7.5910000000000002</v>
      </c>
      <c r="B7594">
        <v>11.26328296</v>
      </c>
      <c r="C7594">
        <v>11.26328296</v>
      </c>
      <c r="D7594" s="2">
        <v>1.1754E-13</v>
      </c>
    </row>
    <row r="7595" spans="1:4" x14ac:dyDescent="0.35">
      <c r="A7595">
        <v>7.5919999999999996</v>
      </c>
      <c r="B7595">
        <v>11.48413938</v>
      </c>
      <c r="C7595">
        <v>11.48413938</v>
      </c>
      <c r="D7595" s="2">
        <v>1.1533E-13</v>
      </c>
    </row>
    <row r="7596" spans="1:4" x14ac:dyDescent="0.35">
      <c r="A7596">
        <v>7.593</v>
      </c>
      <c r="B7596">
        <v>11.704926650000001</v>
      </c>
      <c r="C7596">
        <v>11.704926650000001</v>
      </c>
      <c r="D7596" s="2">
        <v>1.132E-13</v>
      </c>
    </row>
    <row r="7597" spans="1:4" x14ac:dyDescent="0.35">
      <c r="A7597">
        <v>7.5940000000000003</v>
      </c>
      <c r="B7597">
        <v>11.92563913</v>
      </c>
      <c r="C7597">
        <v>11.92563913</v>
      </c>
      <c r="D7597" s="2">
        <v>1.1116E-13</v>
      </c>
    </row>
    <row r="7598" spans="1:4" x14ac:dyDescent="0.35">
      <c r="A7598">
        <v>7.5949999999999998</v>
      </c>
      <c r="B7598">
        <v>12.14627115</v>
      </c>
      <c r="C7598">
        <v>12.14627115</v>
      </c>
      <c r="D7598" s="2">
        <v>1.0918E-13</v>
      </c>
    </row>
    <row r="7599" spans="1:4" x14ac:dyDescent="0.35">
      <c r="A7599">
        <v>7.5960000000000001</v>
      </c>
      <c r="B7599">
        <v>12.36681707</v>
      </c>
      <c r="C7599">
        <v>12.36681707</v>
      </c>
      <c r="D7599" s="2">
        <v>1.0728E-13</v>
      </c>
    </row>
    <row r="7600" spans="1:4" x14ac:dyDescent="0.35">
      <c r="A7600">
        <v>7.5970000000000004</v>
      </c>
      <c r="B7600">
        <v>12.587271230000001</v>
      </c>
      <c r="C7600">
        <v>12.587271230000001</v>
      </c>
      <c r="D7600" s="2">
        <v>1.0544999999999999E-13</v>
      </c>
    </row>
    <row r="7601" spans="1:4" x14ac:dyDescent="0.35">
      <c r="A7601">
        <v>7.5979999999999999</v>
      </c>
      <c r="B7601">
        <v>12.80762797</v>
      </c>
      <c r="C7601">
        <v>12.80762797</v>
      </c>
      <c r="D7601" s="2">
        <v>1.0392E-13</v>
      </c>
    </row>
    <row r="7602" spans="1:4" x14ac:dyDescent="0.35">
      <c r="A7602">
        <v>7.5990000000000002</v>
      </c>
      <c r="B7602">
        <v>13.02788162</v>
      </c>
      <c r="C7602">
        <v>13.02788162</v>
      </c>
      <c r="D7602" s="2">
        <v>1.022E-13</v>
      </c>
    </row>
    <row r="7603" spans="1:4" x14ac:dyDescent="0.35">
      <c r="A7603">
        <v>7.6</v>
      </c>
      <c r="B7603">
        <v>13.24802652</v>
      </c>
      <c r="C7603">
        <v>13.24802652</v>
      </c>
      <c r="D7603" s="2">
        <v>1.0055E-13</v>
      </c>
    </row>
    <row r="7604" spans="1:4" x14ac:dyDescent="0.35">
      <c r="A7604">
        <v>7.601</v>
      </c>
      <c r="B7604">
        <v>13.468056989999999</v>
      </c>
      <c r="C7604">
        <v>13.468056989999999</v>
      </c>
      <c r="D7604" s="2">
        <v>9.8948000000000004E-14</v>
      </c>
    </row>
    <row r="7605" spans="1:4" x14ac:dyDescent="0.35">
      <c r="A7605">
        <v>7.6020000000000003</v>
      </c>
      <c r="B7605">
        <v>13.68796736</v>
      </c>
      <c r="C7605">
        <v>13.68796736</v>
      </c>
      <c r="D7605" s="2">
        <v>9.7399999999999994E-14</v>
      </c>
    </row>
    <row r="7606" spans="1:4" x14ac:dyDescent="0.35">
      <c r="A7606">
        <v>7.6029999999999998</v>
      </c>
      <c r="B7606">
        <v>13.907751960000001</v>
      </c>
      <c r="C7606">
        <v>13.907751960000001</v>
      </c>
      <c r="D7606" s="2">
        <v>9.5903000000000003E-14</v>
      </c>
    </row>
    <row r="7607" spans="1:4" x14ac:dyDescent="0.35">
      <c r="A7607">
        <v>7.6040000000000001</v>
      </c>
      <c r="B7607">
        <v>14.12740511</v>
      </c>
      <c r="C7607">
        <v>14.12740511</v>
      </c>
      <c r="D7607" s="2">
        <v>9.4451000000000001E-14</v>
      </c>
    </row>
    <row r="7608" spans="1:4" x14ac:dyDescent="0.35">
      <c r="A7608">
        <v>7.6050000000000004</v>
      </c>
      <c r="B7608">
        <v>14.34692113</v>
      </c>
      <c r="C7608">
        <v>14.34692113</v>
      </c>
      <c r="D7608" s="2">
        <v>9.3255999999999999E-14</v>
      </c>
    </row>
    <row r="7609" spans="1:4" x14ac:dyDescent="0.35">
      <c r="A7609">
        <v>7.6059999999999999</v>
      </c>
      <c r="B7609">
        <v>14.566294340000001</v>
      </c>
      <c r="C7609">
        <v>14.566294340000001</v>
      </c>
      <c r="D7609" s="2">
        <v>9.1892000000000006E-14</v>
      </c>
    </row>
    <row r="7610" spans="1:4" x14ac:dyDescent="0.35">
      <c r="A7610">
        <v>7.6070000000000002</v>
      </c>
      <c r="B7610">
        <v>14.785519040000001</v>
      </c>
      <c r="C7610">
        <v>14.785519040000001</v>
      </c>
      <c r="D7610" s="2">
        <v>9.0566E-14</v>
      </c>
    </row>
    <row r="7611" spans="1:4" x14ac:dyDescent="0.35">
      <c r="A7611">
        <v>7.6079999999999997</v>
      </c>
      <c r="B7611">
        <v>15.004589559999999</v>
      </c>
      <c r="C7611">
        <v>15.004589559999999</v>
      </c>
      <c r="D7611" s="2">
        <v>8.9283999999999999E-14</v>
      </c>
    </row>
    <row r="7612" spans="1:4" x14ac:dyDescent="0.35">
      <c r="A7612">
        <v>7.609</v>
      </c>
      <c r="B7612">
        <v>15.223500209999999</v>
      </c>
      <c r="C7612">
        <v>15.2235002</v>
      </c>
      <c r="D7612" s="2">
        <v>8.8035000000000001E-14</v>
      </c>
    </row>
    <row r="7613" spans="1:4" x14ac:dyDescent="0.35">
      <c r="A7613">
        <v>7.61</v>
      </c>
      <c r="B7613">
        <v>15.442245290000001</v>
      </c>
      <c r="C7613">
        <v>15.44224528</v>
      </c>
      <c r="D7613" s="2">
        <v>8.6825999999999995E-14</v>
      </c>
    </row>
    <row r="7614" spans="1:4" x14ac:dyDescent="0.35">
      <c r="A7614">
        <v>7.6109999999999998</v>
      </c>
      <c r="B7614">
        <v>15.66081911</v>
      </c>
      <c r="C7614">
        <v>15.66081911</v>
      </c>
      <c r="D7614" s="2">
        <v>8.5651000000000003E-14</v>
      </c>
    </row>
    <row r="7615" spans="1:4" x14ac:dyDescent="0.35">
      <c r="A7615">
        <v>7.6120000000000001</v>
      </c>
      <c r="B7615">
        <v>15.87921598</v>
      </c>
      <c r="C7615">
        <v>15.87921598</v>
      </c>
      <c r="D7615" s="2">
        <v>8.4509999999999998E-14</v>
      </c>
    </row>
    <row r="7616" spans="1:4" x14ac:dyDescent="0.35">
      <c r="A7616">
        <v>7.6130000000000004</v>
      </c>
      <c r="B7616">
        <v>16.097430209999999</v>
      </c>
      <c r="C7616">
        <v>16.097430209999999</v>
      </c>
      <c r="D7616" s="2">
        <v>8.3397999999999997E-14</v>
      </c>
    </row>
    <row r="7617" spans="1:4" x14ac:dyDescent="0.35">
      <c r="A7617">
        <v>7.6139999999999999</v>
      </c>
      <c r="B7617">
        <v>16.315456099999999</v>
      </c>
      <c r="C7617">
        <v>16.315456099999999</v>
      </c>
      <c r="D7617" s="2">
        <v>8.2504000000000001E-14</v>
      </c>
    </row>
    <row r="7618" spans="1:4" x14ac:dyDescent="0.35">
      <c r="A7618">
        <v>7.6150000000000002</v>
      </c>
      <c r="B7618">
        <v>16.533287959999999</v>
      </c>
      <c r="C7618">
        <v>16.533287959999999</v>
      </c>
      <c r="D7618" s="2">
        <v>8.1452999999999999E-14</v>
      </c>
    </row>
    <row r="7619" spans="1:4" x14ac:dyDescent="0.35">
      <c r="A7619">
        <v>7.6159999999999997</v>
      </c>
      <c r="B7619">
        <v>16.75092008</v>
      </c>
      <c r="C7619">
        <v>16.75092008</v>
      </c>
      <c r="D7619" s="2">
        <v>8.0431000000000001E-14</v>
      </c>
    </row>
    <row r="7620" spans="1:4" x14ac:dyDescent="0.35">
      <c r="A7620">
        <v>7.617</v>
      </c>
      <c r="B7620">
        <v>16.968346780000001</v>
      </c>
      <c r="C7620">
        <v>16.968346780000001</v>
      </c>
      <c r="D7620" s="2">
        <v>7.9432000000000002E-14</v>
      </c>
    </row>
    <row r="7621" spans="1:4" x14ac:dyDescent="0.35">
      <c r="A7621">
        <v>7.6180000000000003</v>
      </c>
      <c r="B7621">
        <v>17.185562340000001</v>
      </c>
      <c r="C7621">
        <v>17.185562340000001</v>
      </c>
      <c r="D7621" s="2">
        <v>7.8460999999999998E-14</v>
      </c>
    </row>
    <row r="7622" spans="1:4" x14ac:dyDescent="0.35">
      <c r="A7622">
        <v>7.6189999999999998</v>
      </c>
      <c r="B7622">
        <v>17.402561080000002</v>
      </c>
      <c r="C7622">
        <v>17.402561080000002</v>
      </c>
      <c r="D7622" s="2">
        <v>7.7517000000000004E-14</v>
      </c>
    </row>
    <row r="7623" spans="1:4" x14ac:dyDescent="0.35">
      <c r="A7623">
        <v>7.62</v>
      </c>
      <c r="B7623">
        <v>17.619337290000001</v>
      </c>
      <c r="C7623">
        <v>17.619337290000001</v>
      </c>
      <c r="D7623" s="2">
        <v>7.6595999999999997E-14</v>
      </c>
    </row>
    <row r="7624" spans="1:4" x14ac:dyDescent="0.35">
      <c r="A7624">
        <v>7.6210000000000004</v>
      </c>
      <c r="B7624">
        <v>17.835885269999999</v>
      </c>
      <c r="C7624">
        <v>17.835885269999999</v>
      </c>
      <c r="D7624" s="2">
        <v>7.5862999999999994E-14</v>
      </c>
    </row>
    <row r="7625" spans="1:4" x14ac:dyDescent="0.35">
      <c r="A7625">
        <v>7.6219999999999999</v>
      </c>
      <c r="B7625">
        <v>18.052199330000001</v>
      </c>
      <c r="C7625">
        <v>18.052199330000001</v>
      </c>
      <c r="D7625" s="2">
        <v>7.4986000000000005E-14</v>
      </c>
    </row>
    <row r="7626" spans="1:4" x14ac:dyDescent="0.35">
      <c r="A7626">
        <v>7.6230000000000002</v>
      </c>
      <c r="B7626">
        <v>18.26827377</v>
      </c>
      <c r="C7626">
        <v>18.26827377</v>
      </c>
      <c r="D7626" s="2">
        <v>7.4133999999999995E-14</v>
      </c>
    </row>
    <row r="7627" spans="1:4" x14ac:dyDescent="0.35">
      <c r="A7627">
        <v>7.6239999999999997</v>
      </c>
      <c r="B7627">
        <v>18.484102889999999</v>
      </c>
      <c r="C7627">
        <v>18.484102889999999</v>
      </c>
      <c r="D7627" s="2">
        <v>7.3300999999999997E-14</v>
      </c>
    </row>
    <row r="7628" spans="1:4" x14ac:dyDescent="0.35">
      <c r="A7628">
        <v>7.625</v>
      </c>
      <c r="B7628">
        <v>18.699680990000001</v>
      </c>
      <c r="C7628">
        <v>18.69968098</v>
      </c>
      <c r="D7628" s="2">
        <v>7.2487999999999996E-14</v>
      </c>
    </row>
    <row r="7629" spans="1:4" x14ac:dyDescent="0.35">
      <c r="A7629">
        <v>7.6260000000000003</v>
      </c>
      <c r="B7629">
        <v>18.91500237</v>
      </c>
      <c r="C7629">
        <v>18.91500237</v>
      </c>
      <c r="D7629" s="2">
        <v>7.1692999999999998E-14</v>
      </c>
    </row>
    <row r="7630" spans="1:4" x14ac:dyDescent="0.35">
      <c r="A7630">
        <v>7.6269999999999998</v>
      </c>
      <c r="B7630">
        <v>19.130061340000001</v>
      </c>
      <c r="C7630">
        <v>19.130061340000001</v>
      </c>
      <c r="D7630" s="2">
        <v>7.0917999999999996E-14</v>
      </c>
    </row>
    <row r="7631" spans="1:4" x14ac:dyDescent="0.35">
      <c r="A7631">
        <v>7.6280000000000001</v>
      </c>
      <c r="B7631">
        <v>19.344852199999998</v>
      </c>
      <c r="C7631">
        <v>19.344852199999998</v>
      </c>
      <c r="D7631" s="2">
        <v>7.0160000000000001E-14</v>
      </c>
    </row>
    <row r="7632" spans="1:4" x14ac:dyDescent="0.35">
      <c r="A7632">
        <v>7.6289999999999996</v>
      </c>
      <c r="B7632">
        <v>19.55936926</v>
      </c>
      <c r="C7632">
        <v>19.55936926</v>
      </c>
      <c r="D7632" s="2">
        <v>6.9419999999999996E-14</v>
      </c>
    </row>
    <row r="7633" spans="1:4" x14ac:dyDescent="0.35">
      <c r="A7633">
        <v>7.63</v>
      </c>
      <c r="B7633">
        <v>19.773606820000001</v>
      </c>
      <c r="C7633">
        <v>19.773606820000001</v>
      </c>
      <c r="D7633" s="2">
        <v>6.8846000000000005E-14</v>
      </c>
    </row>
    <row r="7634" spans="1:4" x14ac:dyDescent="0.35">
      <c r="A7634">
        <v>7.6310000000000002</v>
      </c>
      <c r="B7634">
        <v>19.987559189999999</v>
      </c>
      <c r="C7634">
        <v>19.987559189999999</v>
      </c>
      <c r="D7634" s="2">
        <v>6.8139000000000004E-14</v>
      </c>
    </row>
    <row r="7635" spans="1:4" x14ac:dyDescent="0.35">
      <c r="A7635">
        <v>7.6319999999999997</v>
      </c>
      <c r="B7635">
        <v>20.20122069</v>
      </c>
      <c r="C7635">
        <v>20.20122069</v>
      </c>
      <c r="D7635" s="2">
        <v>6.7446000000000006E-14</v>
      </c>
    </row>
    <row r="7636" spans="1:4" x14ac:dyDescent="0.35">
      <c r="A7636">
        <v>7.633</v>
      </c>
      <c r="B7636">
        <v>20.41458562</v>
      </c>
      <c r="C7636">
        <v>20.41458562</v>
      </c>
      <c r="D7636" s="2">
        <v>6.6769000000000006E-14</v>
      </c>
    </row>
    <row r="7637" spans="1:4" x14ac:dyDescent="0.35">
      <c r="A7637">
        <v>7.6340000000000003</v>
      </c>
      <c r="B7637">
        <v>20.627648300000001</v>
      </c>
      <c r="C7637">
        <v>20.627648300000001</v>
      </c>
      <c r="D7637" s="2">
        <v>6.6111000000000005E-14</v>
      </c>
    </row>
    <row r="7638" spans="1:4" x14ac:dyDescent="0.35">
      <c r="A7638">
        <v>7.6349999999999998</v>
      </c>
      <c r="B7638">
        <v>20.840403040000002</v>
      </c>
      <c r="C7638">
        <v>20.840403040000002</v>
      </c>
      <c r="D7638" s="2">
        <v>6.5462999999999996E-14</v>
      </c>
    </row>
    <row r="7639" spans="1:4" x14ac:dyDescent="0.35">
      <c r="A7639">
        <v>7.6360000000000001</v>
      </c>
      <c r="B7639">
        <v>21.052844159999999</v>
      </c>
      <c r="C7639">
        <v>21.052844159999999</v>
      </c>
      <c r="D7639" s="2">
        <v>6.4833000000000003E-14</v>
      </c>
    </row>
    <row r="7640" spans="1:4" x14ac:dyDescent="0.35">
      <c r="A7640">
        <v>7.6369999999999996</v>
      </c>
      <c r="B7640">
        <v>21.264965969999999</v>
      </c>
      <c r="C7640">
        <v>21.264965969999999</v>
      </c>
      <c r="D7640" s="2">
        <v>6.4349999999999998E-14</v>
      </c>
    </row>
    <row r="7641" spans="1:4" x14ac:dyDescent="0.35">
      <c r="A7641">
        <v>7.6379999999999999</v>
      </c>
      <c r="B7641">
        <v>21.47676281</v>
      </c>
      <c r="C7641">
        <v>21.47676281</v>
      </c>
      <c r="D7641" s="2">
        <v>6.3743000000000004E-14</v>
      </c>
    </row>
    <row r="7642" spans="1:4" x14ac:dyDescent="0.35">
      <c r="A7642">
        <v>7.6390000000000002</v>
      </c>
      <c r="B7642">
        <v>21.688228989999999</v>
      </c>
      <c r="C7642">
        <v>21.688228989999999</v>
      </c>
      <c r="D7642" s="2">
        <v>6.3150000000000001E-14</v>
      </c>
    </row>
    <row r="7643" spans="1:4" x14ac:dyDescent="0.35">
      <c r="A7643">
        <v>7.64</v>
      </c>
      <c r="B7643">
        <v>21.899358840000001</v>
      </c>
      <c r="C7643">
        <v>21.899358840000001</v>
      </c>
      <c r="D7643" s="2">
        <v>6.2568999999999996E-14</v>
      </c>
    </row>
    <row r="7644" spans="1:4" x14ac:dyDescent="0.35">
      <c r="A7644">
        <v>7.641</v>
      </c>
      <c r="B7644">
        <v>22.110146700000001</v>
      </c>
      <c r="C7644">
        <v>22.110146700000001</v>
      </c>
      <c r="D7644" s="2">
        <v>6.1999000000000004E-14</v>
      </c>
    </row>
    <row r="7645" spans="1:4" x14ac:dyDescent="0.35">
      <c r="A7645">
        <v>7.6420000000000003</v>
      </c>
      <c r="B7645">
        <v>22.320586890000001</v>
      </c>
      <c r="C7645">
        <v>22.320586890000001</v>
      </c>
      <c r="D7645" s="2">
        <v>6.1441999999999995E-14</v>
      </c>
    </row>
    <row r="7646" spans="1:4" x14ac:dyDescent="0.35">
      <c r="A7646">
        <v>7.6429999999999998</v>
      </c>
      <c r="B7646">
        <v>22.530673740000001</v>
      </c>
      <c r="C7646">
        <v>22.530673740000001</v>
      </c>
      <c r="D7646" s="2">
        <v>6.0896999999999995E-14</v>
      </c>
    </row>
    <row r="7647" spans="1:4" x14ac:dyDescent="0.35">
      <c r="A7647">
        <v>7.6440000000000001</v>
      </c>
      <c r="B7647">
        <v>22.740401609999999</v>
      </c>
      <c r="C7647">
        <v>22.740401609999999</v>
      </c>
      <c r="D7647" s="2">
        <v>6.0362000000000001E-14</v>
      </c>
    </row>
    <row r="7648" spans="1:4" x14ac:dyDescent="0.35">
      <c r="A7648">
        <v>7.6449999999999996</v>
      </c>
      <c r="B7648">
        <v>22.949764829999999</v>
      </c>
      <c r="C7648">
        <v>22.949764829999999</v>
      </c>
      <c r="D7648" s="2">
        <v>5.9839000000000004E-14</v>
      </c>
    </row>
    <row r="7649" spans="1:4" x14ac:dyDescent="0.35">
      <c r="A7649">
        <v>7.6459999999999999</v>
      </c>
      <c r="B7649">
        <v>23.158757739999999</v>
      </c>
      <c r="C7649">
        <v>23.158757739999999</v>
      </c>
      <c r="D7649" s="2">
        <v>5.9446999999999999E-14</v>
      </c>
    </row>
    <row r="7650" spans="1:4" x14ac:dyDescent="0.35">
      <c r="A7650">
        <v>7.6470000000000002</v>
      </c>
      <c r="B7650">
        <v>23.36737471</v>
      </c>
      <c r="C7650">
        <v>23.36737471</v>
      </c>
      <c r="D7650" s="2">
        <v>5.8942000000000005E-14</v>
      </c>
    </row>
    <row r="7651" spans="1:4" x14ac:dyDescent="0.35">
      <c r="A7651">
        <v>7.6479999999999997</v>
      </c>
      <c r="B7651">
        <v>23.57561007</v>
      </c>
      <c r="C7651">
        <v>23.57561007</v>
      </c>
      <c r="D7651" s="2">
        <v>5.8448E-14</v>
      </c>
    </row>
    <row r="7652" spans="1:4" x14ac:dyDescent="0.35">
      <c r="A7652">
        <v>7.649</v>
      </c>
      <c r="B7652">
        <v>23.783458199999998</v>
      </c>
      <c r="C7652">
        <v>23.783458199999998</v>
      </c>
      <c r="D7652" s="2">
        <v>5.7960999999999997E-14</v>
      </c>
    </row>
    <row r="7653" spans="1:4" x14ac:dyDescent="0.35">
      <c r="A7653">
        <v>7.65</v>
      </c>
      <c r="B7653">
        <v>23.99091344</v>
      </c>
      <c r="C7653">
        <v>23.99091344</v>
      </c>
      <c r="D7653" s="2">
        <v>5.7487999999999997E-14</v>
      </c>
    </row>
    <row r="7654" spans="1:4" x14ac:dyDescent="0.35">
      <c r="A7654">
        <v>7.6509999999999998</v>
      </c>
      <c r="B7654">
        <v>24.197970170000001</v>
      </c>
      <c r="C7654">
        <v>24.197970170000001</v>
      </c>
      <c r="D7654" s="2">
        <v>5.7020000000000006E-14</v>
      </c>
    </row>
    <row r="7655" spans="1:4" x14ac:dyDescent="0.35">
      <c r="A7655">
        <v>7.6520000000000001</v>
      </c>
      <c r="B7655">
        <v>24.404622759999999</v>
      </c>
      <c r="C7655">
        <v>24.404622759999999</v>
      </c>
      <c r="D7655" s="2">
        <v>5.6562999999999997E-14</v>
      </c>
    </row>
    <row r="7656" spans="1:4" x14ac:dyDescent="0.35">
      <c r="A7656">
        <v>7.6529999999999996</v>
      </c>
      <c r="B7656">
        <v>24.610865579999999</v>
      </c>
      <c r="C7656">
        <v>24.610865579999999</v>
      </c>
      <c r="D7656" s="2">
        <v>5.6225000000000001E-14</v>
      </c>
    </row>
    <row r="7657" spans="1:4" x14ac:dyDescent="0.35">
      <c r="A7657">
        <v>7.6539999999999999</v>
      </c>
      <c r="B7657">
        <v>24.816693010000002</v>
      </c>
      <c r="C7657">
        <v>24.816693010000002</v>
      </c>
      <c r="D7657" s="2">
        <v>5.5784000000000002E-14</v>
      </c>
    </row>
    <row r="7658" spans="1:4" x14ac:dyDescent="0.35">
      <c r="A7658">
        <v>7.6550000000000002</v>
      </c>
      <c r="B7658">
        <v>25.022099440000002</v>
      </c>
      <c r="C7658">
        <v>25.022099440000002</v>
      </c>
      <c r="D7658" s="2">
        <v>5.5351000000000002E-14</v>
      </c>
    </row>
    <row r="7659" spans="1:4" x14ac:dyDescent="0.35">
      <c r="A7659">
        <v>7.6559999999999997</v>
      </c>
      <c r="B7659">
        <v>25.22707926</v>
      </c>
      <c r="C7659">
        <v>25.22707926</v>
      </c>
      <c r="D7659" s="2">
        <v>5.4926E-14</v>
      </c>
    </row>
    <row r="7660" spans="1:4" x14ac:dyDescent="0.35">
      <c r="A7660">
        <v>7.657</v>
      </c>
      <c r="B7660">
        <v>25.431626860000001</v>
      </c>
      <c r="C7660">
        <v>25.431626860000001</v>
      </c>
      <c r="D7660" s="2">
        <v>5.4509999999999999E-14</v>
      </c>
    </row>
    <row r="7661" spans="1:4" x14ac:dyDescent="0.35">
      <c r="A7661">
        <v>7.6580000000000004</v>
      </c>
      <c r="B7661">
        <v>25.635736640000001</v>
      </c>
      <c r="C7661">
        <v>25.635736640000001</v>
      </c>
      <c r="D7661" s="2">
        <v>5.4101000000000001E-14</v>
      </c>
    </row>
    <row r="7662" spans="1:4" x14ac:dyDescent="0.35">
      <c r="A7662">
        <v>7.6589999999999998</v>
      </c>
      <c r="B7662">
        <v>25.839403000000001</v>
      </c>
      <c r="C7662">
        <v>25.839403000000001</v>
      </c>
      <c r="D7662" s="2">
        <v>5.3698999999999998E-14</v>
      </c>
    </row>
    <row r="7663" spans="1:4" x14ac:dyDescent="0.35">
      <c r="A7663">
        <v>7.66</v>
      </c>
      <c r="B7663">
        <v>26.042620370000002</v>
      </c>
      <c r="C7663">
        <v>26.042620370000002</v>
      </c>
      <c r="D7663" s="2">
        <v>5.3306000000000003E-14</v>
      </c>
    </row>
    <row r="7664" spans="1:4" x14ac:dyDescent="0.35">
      <c r="A7664">
        <v>7.6609999999999996</v>
      </c>
      <c r="B7664">
        <v>26.245383149999999</v>
      </c>
      <c r="C7664">
        <v>26.245383149999999</v>
      </c>
      <c r="D7664" s="2">
        <v>5.2917000000000001E-14</v>
      </c>
    </row>
    <row r="7665" spans="1:4" x14ac:dyDescent="0.35">
      <c r="A7665">
        <v>7.6619999999999999</v>
      </c>
      <c r="B7665">
        <v>26.447685759999999</v>
      </c>
      <c r="C7665">
        <v>26.447685759999999</v>
      </c>
      <c r="D7665" s="2">
        <v>5.2639999999999997E-14</v>
      </c>
    </row>
    <row r="7666" spans="1:4" x14ac:dyDescent="0.35">
      <c r="A7666">
        <v>7.6630000000000003</v>
      </c>
      <c r="B7666">
        <v>26.649522650000002</v>
      </c>
      <c r="C7666">
        <v>26.649522650000002</v>
      </c>
      <c r="D7666" s="2">
        <v>5.2264000000000002E-14</v>
      </c>
    </row>
    <row r="7667" spans="1:4" x14ac:dyDescent="0.35">
      <c r="A7667">
        <v>7.6639999999999997</v>
      </c>
      <c r="B7667">
        <v>26.85088824</v>
      </c>
      <c r="C7667">
        <v>26.85088824</v>
      </c>
      <c r="D7667" s="2">
        <v>5.1895999999999999E-14</v>
      </c>
    </row>
    <row r="7668" spans="1:4" x14ac:dyDescent="0.35">
      <c r="A7668">
        <v>7.665</v>
      </c>
      <c r="B7668">
        <v>27.051776969999999</v>
      </c>
      <c r="C7668">
        <v>27.051776969999999</v>
      </c>
      <c r="D7668" s="2">
        <v>5.1534000000000002E-14</v>
      </c>
    </row>
    <row r="7669" spans="1:4" x14ac:dyDescent="0.35">
      <c r="A7669">
        <v>7.6660000000000004</v>
      </c>
      <c r="B7669">
        <v>27.252183290000001</v>
      </c>
      <c r="C7669">
        <v>27.252183290000001</v>
      </c>
      <c r="D7669" s="2">
        <v>5.1177E-14</v>
      </c>
    </row>
    <row r="7670" spans="1:4" x14ac:dyDescent="0.35">
      <c r="A7670">
        <v>7.6669999999999998</v>
      </c>
      <c r="B7670">
        <v>27.45210166</v>
      </c>
      <c r="C7670">
        <v>27.45210166</v>
      </c>
      <c r="D7670" s="2">
        <v>5.0829E-14</v>
      </c>
    </row>
    <row r="7671" spans="1:4" x14ac:dyDescent="0.35">
      <c r="A7671">
        <v>7.6680000000000001</v>
      </c>
      <c r="B7671">
        <v>27.651526530000002</v>
      </c>
      <c r="C7671">
        <v>27.651526530000002</v>
      </c>
      <c r="D7671" s="2">
        <v>5.0486000000000002E-14</v>
      </c>
    </row>
    <row r="7672" spans="1:4" x14ac:dyDescent="0.35">
      <c r="A7672">
        <v>7.6689999999999996</v>
      </c>
      <c r="B7672">
        <v>27.850452390000001</v>
      </c>
      <c r="C7672">
        <v>27.850452390000001</v>
      </c>
      <c r="D7672" s="2">
        <v>5.0244000000000002E-14</v>
      </c>
    </row>
    <row r="7673" spans="1:4" x14ac:dyDescent="0.35">
      <c r="A7673">
        <v>7.67</v>
      </c>
      <c r="B7673">
        <v>28.048873690000001</v>
      </c>
      <c r="C7673">
        <v>28.048873690000001</v>
      </c>
      <c r="D7673" s="2">
        <v>4.9913999999999998E-14</v>
      </c>
    </row>
    <row r="7674" spans="1:4" x14ac:dyDescent="0.35">
      <c r="A7674">
        <v>7.6710000000000003</v>
      </c>
      <c r="B7674">
        <v>28.24678493</v>
      </c>
      <c r="C7674">
        <v>28.24678493</v>
      </c>
      <c r="D7674" s="2">
        <v>4.9584999999999998E-14</v>
      </c>
    </row>
    <row r="7675" spans="1:4" x14ac:dyDescent="0.35">
      <c r="A7675">
        <v>7.6719999999999997</v>
      </c>
      <c r="B7675">
        <v>28.444180589999998</v>
      </c>
      <c r="C7675">
        <v>28.444180589999998</v>
      </c>
      <c r="D7675" s="2">
        <v>4.9264999999999999E-14</v>
      </c>
    </row>
    <row r="7676" spans="1:4" x14ac:dyDescent="0.35">
      <c r="A7676">
        <v>7.673</v>
      </c>
      <c r="B7676">
        <v>28.641055170000001</v>
      </c>
      <c r="C7676">
        <v>28.641055170000001</v>
      </c>
      <c r="D7676" s="2">
        <v>4.8950000000000002E-14</v>
      </c>
    </row>
    <row r="7677" spans="1:4" x14ac:dyDescent="0.35">
      <c r="A7677">
        <v>7.6740000000000004</v>
      </c>
      <c r="B7677">
        <v>28.837403179999999</v>
      </c>
      <c r="C7677">
        <v>28.837403179999999</v>
      </c>
      <c r="D7677" s="2">
        <v>4.8638999999999999E-14</v>
      </c>
    </row>
    <row r="7678" spans="1:4" x14ac:dyDescent="0.35">
      <c r="A7678">
        <v>7.6749999999999998</v>
      </c>
      <c r="B7678">
        <v>29.033219129999999</v>
      </c>
      <c r="C7678">
        <v>29.033219129999999</v>
      </c>
      <c r="D7678" s="2">
        <v>4.8332999999999997E-14</v>
      </c>
    </row>
    <row r="7679" spans="1:4" x14ac:dyDescent="0.35">
      <c r="A7679">
        <v>7.6760000000000002</v>
      </c>
      <c r="B7679">
        <v>29.228497529999999</v>
      </c>
      <c r="C7679">
        <v>29.228497529999999</v>
      </c>
      <c r="D7679" s="2">
        <v>4.8033999999999998E-14</v>
      </c>
    </row>
    <row r="7680" spans="1:4" x14ac:dyDescent="0.35">
      <c r="A7680">
        <v>7.6769999999999996</v>
      </c>
      <c r="B7680">
        <v>29.423232930000001</v>
      </c>
      <c r="C7680">
        <v>29.423232930000001</v>
      </c>
      <c r="D7680" s="2">
        <v>4.7738000000000001E-14</v>
      </c>
    </row>
    <row r="7681" spans="1:4" x14ac:dyDescent="0.35">
      <c r="A7681">
        <v>7.6779999999999999</v>
      </c>
      <c r="B7681">
        <v>29.617419850000001</v>
      </c>
      <c r="C7681">
        <v>29.617419850000001</v>
      </c>
      <c r="D7681" s="2">
        <v>4.7533000000000003E-14</v>
      </c>
    </row>
    <row r="7682" spans="1:4" x14ac:dyDescent="0.35">
      <c r="A7682">
        <v>7.6790000000000003</v>
      </c>
      <c r="B7682">
        <v>29.811052849999999</v>
      </c>
      <c r="C7682">
        <v>29.811052849999999</v>
      </c>
      <c r="D7682" s="2">
        <v>4.7246999999999998E-14</v>
      </c>
    </row>
    <row r="7683" spans="1:4" x14ac:dyDescent="0.35">
      <c r="A7683">
        <v>7.68</v>
      </c>
      <c r="B7683">
        <v>30.004126469999999</v>
      </c>
      <c r="C7683">
        <v>30.004126469999999</v>
      </c>
      <c r="D7683" s="2">
        <v>4.6964999999999999E-14</v>
      </c>
    </row>
    <row r="7684" spans="1:4" x14ac:dyDescent="0.35">
      <c r="A7684">
        <v>7.681</v>
      </c>
      <c r="B7684">
        <v>30.196635270000002</v>
      </c>
      <c r="C7684">
        <v>30.196635270000002</v>
      </c>
      <c r="D7684" s="2">
        <v>4.6688000000000001E-14</v>
      </c>
    </row>
    <row r="7685" spans="1:4" x14ac:dyDescent="0.35">
      <c r="A7685">
        <v>7.6820000000000004</v>
      </c>
      <c r="B7685">
        <v>30.388573839999999</v>
      </c>
      <c r="C7685">
        <v>30.388573839999999</v>
      </c>
      <c r="D7685" s="2">
        <v>4.6417000000000003E-14</v>
      </c>
    </row>
    <row r="7686" spans="1:4" x14ac:dyDescent="0.35">
      <c r="A7686">
        <v>7.6829999999999998</v>
      </c>
      <c r="B7686">
        <v>30.579936750000002</v>
      </c>
      <c r="C7686">
        <v>30.579936750000002</v>
      </c>
      <c r="D7686" s="2">
        <v>4.6147000000000001E-14</v>
      </c>
    </row>
    <row r="7687" spans="1:4" x14ac:dyDescent="0.35">
      <c r="A7687">
        <v>7.6840000000000002</v>
      </c>
      <c r="B7687">
        <v>30.770718590000001</v>
      </c>
      <c r="C7687">
        <v>30.770718590000001</v>
      </c>
      <c r="D7687" s="2">
        <v>4.5884000000000002E-14</v>
      </c>
    </row>
    <row r="7688" spans="1:4" x14ac:dyDescent="0.35">
      <c r="A7688">
        <v>7.6849999999999996</v>
      </c>
      <c r="B7688">
        <v>30.960913959999999</v>
      </c>
      <c r="C7688">
        <v>30.960913959999999</v>
      </c>
      <c r="D7688" s="2">
        <v>4.5704000000000003E-14</v>
      </c>
    </row>
    <row r="7689" spans="1:4" x14ac:dyDescent="0.35">
      <c r="A7689">
        <v>7.6859999999999999</v>
      </c>
      <c r="B7689">
        <v>31.15051747</v>
      </c>
      <c r="C7689">
        <v>31.15051747</v>
      </c>
      <c r="D7689" s="2">
        <v>4.5447999999999999E-14</v>
      </c>
    </row>
    <row r="7690" spans="1:4" x14ac:dyDescent="0.35">
      <c r="A7690">
        <v>7.6870000000000003</v>
      </c>
      <c r="B7690">
        <v>31.339523740000001</v>
      </c>
      <c r="C7690">
        <v>31.33952373</v>
      </c>
      <c r="D7690" s="2">
        <v>4.5196E-14</v>
      </c>
    </row>
    <row r="7691" spans="1:4" x14ac:dyDescent="0.35">
      <c r="A7691">
        <v>7.6879999999999997</v>
      </c>
      <c r="B7691">
        <v>31.527927380000001</v>
      </c>
      <c r="C7691">
        <v>31.527927380000001</v>
      </c>
      <c r="D7691" s="2">
        <v>4.495E-14</v>
      </c>
    </row>
    <row r="7692" spans="1:4" x14ac:dyDescent="0.35">
      <c r="A7692">
        <v>7.6890000000000001</v>
      </c>
      <c r="B7692">
        <v>31.715723050000001</v>
      </c>
      <c r="C7692">
        <v>31.715723050000001</v>
      </c>
      <c r="D7692" s="2">
        <v>4.4704999999999997E-14</v>
      </c>
    </row>
    <row r="7693" spans="1:4" x14ac:dyDescent="0.35">
      <c r="A7693">
        <v>7.69</v>
      </c>
      <c r="B7693">
        <v>31.902905390000001</v>
      </c>
      <c r="C7693">
        <v>31.902905390000001</v>
      </c>
      <c r="D7693" s="2">
        <v>4.4465000000000003E-14</v>
      </c>
    </row>
    <row r="7694" spans="1:4" x14ac:dyDescent="0.35">
      <c r="A7694">
        <v>7.6909999999999998</v>
      </c>
      <c r="B7694">
        <v>32.089469049999998</v>
      </c>
      <c r="C7694">
        <v>32.089469049999998</v>
      </c>
      <c r="D7694" s="2">
        <v>4.4227999999999998E-14</v>
      </c>
    </row>
    <row r="7695" spans="1:4" x14ac:dyDescent="0.35">
      <c r="A7695">
        <v>7.6920000000000002</v>
      </c>
      <c r="B7695">
        <v>32.275408710000001</v>
      </c>
      <c r="C7695">
        <v>32.275408710000001</v>
      </c>
      <c r="D7695" s="2">
        <v>4.3996999999999999E-14</v>
      </c>
    </row>
    <row r="7696" spans="1:4" x14ac:dyDescent="0.35">
      <c r="A7696">
        <v>7.6929999999999996</v>
      </c>
      <c r="B7696">
        <v>32.460719040000001</v>
      </c>
      <c r="C7696">
        <v>32.460719040000001</v>
      </c>
      <c r="D7696" s="2">
        <v>4.3768E-14</v>
      </c>
    </row>
    <row r="7697" spans="1:4" x14ac:dyDescent="0.35">
      <c r="A7697">
        <v>7.694</v>
      </c>
      <c r="B7697">
        <v>32.64539474</v>
      </c>
      <c r="C7697">
        <v>32.64539474</v>
      </c>
      <c r="D7697" s="2">
        <v>4.3614000000000002E-14</v>
      </c>
    </row>
    <row r="7698" spans="1:4" x14ac:dyDescent="0.35">
      <c r="A7698">
        <v>7.6950000000000003</v>
      </c>
      <c r="B7698">
        <v>32.82943049</v>
      </c>
      <c r="C7698">
        <v>32.82943049</v>
      </c>
      <c r="D7698" s="2">
        <v>4.3393000000000001E-14</v>
      </c>
    </row>
    <row r="7699" spans="1:4" x14ac:dyDescent="0.35">
      <c r="A7699">
        <v>7.6959999999999997</v>
      </c>
      <c r="B7699">
        <v>33.012821019999997</v>
      </c>
      <c r="C7699">
        <v>33.012821019999997</v>
      </c>
      <c r="D7699" s="2">
        <v>4.3170999999999997E-14</v>
      </c>
    </row>
    <row r="7700" spans="1:4" x14ac:dyDescent="0.35">
      <c r="A7700">
        <v>7.6970000000000001</v>
      </c>
      <c r="B7700">
        <v>33.195561040000001</v>
      </c>
      <c r="C7700">
        <v>33.195561040000001</v>
      </c>
      <c r="D7700" s="2">
        <v>4.2954999999999998E-14</v>
      </c>
    </row>
    <row r="7701" spans="1:4" x14ac:dyDescent="0.35">
      <c r="A7701">
        <v>7.6980000000000004</v>
      </c>
      <c r="B7701">
        <v>33.377645280000003</v>
      </c>
      <c r="C7701">
        <v>33.377645280000003</v>
      </c>
      <c r="D7701" s="2">
        <v>4.2744000000000002E-14</v>
      </c>
    </row>
    <row r="7702" spans="1:4" x14ac:dyDescent="0.35">
      <c r="A7702">
        <v>7.6989999999999998</v>
      </c>
      <c r="B7702">
        <v>33.559068500000002</v>
      </c>
      <c r="C7702">
        <v>33.559068500000002</v>
      </c>
      <c r="D7702" s="2">
        <v>4.2532000000000002E-14</v>
      </c>
    </row>
    <row r="7703" spans="1:4" x14ac:dyDescent="0.35">
      <c r="A7703">
        <v>7.7</v>
      </c>
      <c r="B7703">
        <v>33.739825439999997</v>
      </c>
      <c r="C7703">
        <v>33.739825439999997</v>
      </c>
      <c r="D7703" s="2">
        <v>4.2326999999999999E-14</v>
      </c>
    </row>
    <row r="7704" spans="1:4" x14ac:dyDescent="0.35">
      <c r="A7704">
        <v>7.7009999999999996</v>
      </c>
      <c r="B7704">
        <v>33.919910870000002</v>
      </c>
      <c r="C7704">
        <v>33.919910870000002</v>
      </c>
      <c r="D7704" s="2">
        <v>4.2190999999999998E-14</v>
      </c>
    </row>
    <row r="7705" spans="1:4" x14ac:dyDescent="0.35">
      <c r="A7705">
        <v>7.702</v>
      </c>
      <c r="B7705">
        <v>34.099319569999999</v>
      </c>
      <c r="C7705">
        <v>34.099319569999999</v>
      </c>
      <c r="D7705" s="2">
        <v>4.1991999999999999E-14</v>
      </c>
    </row>
    <row r="7706" spans="1:4" x14ac:dyDescent="0.35">
      <c r="A7706">
        <v>7.7030000000000003</v>
      </c>
      <c r="B7706">
        <v>34.278046340000003</v>
      </c>
      <c r="C7706">
        <v>34.278046340000003</v>
      </c>
      <c r="D7706" s="2">
        <v>4.1795E-14</v>
      </c>
    </row>
    <row r="7707" spans="1:4" x14ac:dyDescent="0.35">
      <c r="A7707">
        <v>7.7039999999999997</v>
      </c>
      <c r="B7707">
        <v>34.456085969999997</v>
      </c>
      <c r="C7707">
        <v>34.456085969999997</v>
      </c>
      <c r="D7707" s="2">
        <v>4.1600000000000001E-14</v>
      </c>
    </row>
    <row r="7708" spans="1:4" x14ac:dyDescent="0.35">
      <c r="A7708">
        <v>7.7050000000000001</v>
      </c>
      <c r="B7708">
        <v>34.633433279999998</v>
      </c>
      <c r="C7708">
        <v>34.633433279999998</v>
      </c>
      <c r="D7708" s="2">
        <v>4.1407999999999998E-14</v>
      </c>
    </row>
    <row r="7709" spans="1:4" x14ac:dyDescent="0.35">
      <c r="A7709">
        <v>7.7060000000000004</v>
      </c>
      <c r="B7709">
        <v>34.8100831</v>
      </c>
      <c r="C7709">
        <v>34.8100831</v>
      </c>
      <c r="D7709" s="2">
        <v>4.122E-14</v>
      </c>
    </row>
    <row r="7710" spans="1:4" x14ac:dyDescent="0.35">
      <c r="A7710">
        <v>7.7069999999999999</v>
      </c>
      <c r="B7710">
        <v>34.98603026</v>
      </c>
      <c r="C7710">
        <v>34.98603026</v>
      </c>
      <c r="D7710" s="2">
        <v>4.1034999999999999E-14</v>
      </c>
    </row>
    <row r="7711" spans="1:4" x14ac:dyDescent="0.35">
      <c r="A7711">
        <v>7.7080000000000002</v>
      </c>
      <c r="B7711">
        <v>35.161269619999999</v>
      </c>
      <c r="C7711">
        <v>35.161269619999999</v>
      </c>
      <c r="D7711" s="2">
        <v>4.0851000000000001E-14</v>
      </c>
    </row>
    <row r="7712" spans="1:4" x14ac:dyDescent="0.35">
      <c r="A7712">
        <v>7.7089999999999996</v>
      </c>
      <c r="B7712">
        <v>35.335796039999998</v>
      </c>
      <c r="C7712">
        <v>35.335796039999998</v>
      </c>
      <c r="D7712" s="2">
        <v>4.0671000000000002E-14</v>
      </c>
    </row>
    <row r="7713" spans="1:4" x14ac:dyDescent="0.35">
      <c r="A7713">
        <v>7.71</v>
      </c>
      <c r="B7713">
        <v>35.509604400000001</v>
      </c>
      <c r="C7713">
        <v>35.509604400000001</v>
      </c>
      <c r="D7713" s="2">
        <v>4.0554000000000001E-14</v>
      </c>
    </row>
    <row r="7714" spans="1:4" x14ac:dyDescent="0.35">
      <c r="A7714">
        <v>7.7110000000000003</v>
      </c>
      <c r="B7714">
        <v>35.682689600000003</v>
      </c>
      <c r="C7714">
        <v>35.682689600000003</v>
      </c>
      <c r="D7714" s="2">
        <v>4.0378999999999998E-14</v>
      </c>
    </row>
    <row r="7715" spans="1:4" x14ac:dyDescent="0.35">
      <c r="A7715">
        <v>7.7119999999999997</v>
      </c>
      <c r="B7715">
        <v>35.855046530000003</v>
      </c>
      <c r="C7715">
        <v>35.855046530000003</v>
      </c>
      <c r="D7715" s="2">
        <v>4.0204999999999998E-14</v>
      </c>
    </row>
    <row r="7716" spans="1:4" x14ac:dyDescent="0.35">
      <c r="A7716">
        <v>7.7130000000000001</v>
      </c>
      <c r="B7716">
        <v>36.026670109999998</v>
      </c>
      <c r="C7716">
        <v>36.026670109999998</v>
      </c>
      <c r="D7716" s="2">
        <v>4.0035000000000003E-14</v>
      </c>
    </row>
    <row r="7717" spans="1:4" x14ac:dyDescent="0.35">
      <c r="A7717">
        <v>7.7140000000000004</v>
      </c>
      <c r="B7717">
        <v>36.197555270000002</v>
      </c>
      <c r="C7717">
        <v>36.197555270000002</v>
      </c>
      <c r="D7717" s="2">
        <v>3.9867999999999999E-14</v>
      </c>
    </row>
    <row r="7718" spans="1:4" x14ac:dyDescent="0.35">
      <c r="A7718">
        <v>7.7149999999999999</v>
      </c>
      <c r="B7718">
        <v>36.367696969999997</v>
      </c>
      <c r="C7718">
        <v>36.367696969999997</v>
      </c>
      <c r="D7718" s="2">
        <v>3.9703E-14</v>
      </c>
    </row>
    <row r="7719" spans="1:4" x14ac:dyDescent="0.35">
      <c r="A7719">
        <v>7.7160000000000002</v>
      </c>
      <c r="B7719">
        <v>36.537090139999997</v>
      </c>
      <c r="C7719">
        <v>36.537090139999997</v>
      </c>
      <c r="D7719" s="2">
        <v>3.9540000000000001E-14</v>
      </c>
    </row>
    <row r="7720" spans="1:4" x14ac:dyDescent="0.35">
      <c r="A7720">
        <v>7.7169999999999996</v>
      </c>
      <c r="B7720">
        <v>36.705729779999999</v>
      </c>
      <c r="C7720">
        <v>36.705729779999999</v>
      </c>
      <c r="D7720" s="2">
        <v>3.9436000000000001E-14</v>
      </c>
    </row>
    <row r="7721" spans="1:4" x14ac:dyDescent="0.35">
      <c r="A7721">
        <v>7.718</v>
      </c>
      <c r="B7721">
        <v>36.873610849999999</v>
      </c>
      <c r="C7721">
        <v>36.873610849999999</v>
      </c>
      <c r="D7721" s="2">
        <v>3.9279000000000001E-14</v>
      </c>
    </row>
    <row r="7722" spans="1:4" x14ac:dyDescent="0.35">
      <c r="A7722">
        <v>7.7190000000000003</v>
      </c>
      <c r="B7722">
        <v>37.040728369999997</v>
      </c>
      <c r="C7722">
        <v>37.040728369999997</v>
      </c>
      <c r="D7722" s="2">
        <v>3.9122999999999998E-14</v>
      </c>
    </row>
    <row r="7723" spans="1:4" x14ac:dyDescent="0.35">
      <c r="A7723">
        <v>7.72</v>
      </c>
      <c r="B7723">
        <v>37.207077349999999</v>
      </c>
      <c r="C7723">
        <v>37.207077349999999</v>
      </c>
      <c r="D7723" s="2">
        <v>3.8967000000000001E-14</v>
      </c>
    </row>
    <row r="7724" spans="1:4" x14ac:dyDescent="0.35">
      <c r="A7724">
        <v>7.7210000000000001</v>
      </c>
      <c r="B7724">
        <v>37.372652809999998</v>
      </c>
      <c r="C7724">
        <v>37.372652809999998</v>
      </c>
      <c r="D7724" s="2">
        <v>3.8817999999999999E-14</v>
      </c>
    </row>
    <row r="7725" spans="1:4" x14ac:dyDescent="0.35">
      <c r="A7725">
        <v>7.7220000000000004</v>
      </c>
      <c r="B7725">
        <v>37.537449799999997</v>
      </c>
      <c r="C7725">
        <v>37.537449799999997</v>
      </c>
      <c r="D7725" s="2">
        <v>3.8666000000000002E-14</v>
      </c>
    </row>
    <row r="7726" spans="1:4" x14ac:dyDescent="0.35">
      <c r="A7726">
        <v>7.7229999999999999</v>
      </c>
      <c r="B7726">
        <v>37.70146338</v>
      </c>
      <c r="C7726">
        <v>37.70146338</v>
      </c>
      <c r="D7726" s="2">
        <v>3.8520000000000003E-14</v>
      </c>
    </row>
    <row r="7727" spans="1:4" x14ac:dyDescent="0.35">
      <c r="A7727">
        <v>7.7240000000000002</v>
      </c>
      <c r="B7727">
        <v>37.864688610000002</v>
      </c>
      <c r="C7727">
        <v>37.864688610000002</v>
      </c>
      <c r="D7727" s="2">
        <v>3.8373000000000001E-14</v>
      </c>
    </row>
    <row r="7728" spans="1:4" x14ac:dyDescent="0.35">
      <c r="A7728">
        <v>7.7249999999999996</v>
      </c>
      <c r="B7728">
        <v>38.027120600000003</v>
      </c>
      <c r="C7728">
        <v>38.027120600000003</v>
      </c>
      <c r="D7728" s="2">
        <v>3.8227999999999999E-14</v>
      </c>
    </row>
    <row r="7729" spans="1:4" x14ac:dyDescent="0.35">
      <c r="A7729">
        <v>7.726</v>
      </c>
      <c r="B7729">
        <v>38.188754430000003</v>
      </c>
      <c r="C7729">
        <v>38.188754430000003</v>
      </c>
      <c r="D7729" s="2">
        <v>3.8142000000000002E-14</v>
      </c>
    </row>
    <row r="7730" spans="1:4" x14ac:dyDescent="0.35">
      <c r="A7730">
        <v>7.7270000000000003</v>
      </c>
      <c r="B7730">
        <v>38.349585230000002</v>
      </c>
      <c r="C7730">
        <v>38.349585230000002</v>
      </c>
      <c r="D7730" s="2">
        <v>3.8002999999999998E-14</v>
      </c>
    </row>
    <row r="7731" spans="1:4" x14ac:dyDescent="0.35">
      <c r="A7731">
        <v>7.7279999999999998</v>
      </c>
      <c r="B7731">
        <v>38.509608139999997</v>
      </c>
      <c r="C7731">
        <v>38.509608139999997</v>
      </c>
      <c r="D7731" s="2">
        <v>3.7866999999999998E-14</v>
      </c>
    </row>
    <row r="7732" spans="1:4" x14ac:dyDescent="0.35">
      <c r="A7732">
        <v>7.7290000000000001</v>
      </c>
      <c r="B7732">
        <v>38.668818289999997</v>
      </c>
      <c r="C7732">
        <v>38.668818289999997</v>
      </c>
      <c r="D7732" s="2">
        <v>3.7730999999999997E-14</v>
      </c>
    </row>
    <row r="7733" spans="1:4" x14ac:dyDescent="0.35">
      <c r="A7733">
        <v>7.73</v>
      </c>
      <c r="B7733">
        <v>38.827210860000001</v>
      </c>
      <c r="C7733">
        <v>38.827210860000001</v>
      </c>
      <c r="D7733" s="2">
        <v>3.7597999999999999E-14</v>
      </c>
    </row>
    <row r="7734" spans="1:4" x14ac:dyDescent="0.35">
      <c r="A7734">
        <v>7.7309999999999999</v>
      </c>
      <c r="B7734">
        <v>38.984781030000001</v>
      </c>
      <c r="C7734">
        <v>38.984781030000001</v>
      </c>
      <c r="D7734" s="2">
        <v>3.7465999999999998E-14</v>
      </c>
    </row>
    <row r="7735" spans="1:4" x14ac:dyDescent="0.35">
      <c r="A7735">
        <v>7.7320000000000002</v>
      </c>
      <c r="B7735">
        <v>39.141523990000003</v>
      </c>
      <c r="C7735">
        <v>39.141523990000003</v>
      </c>
      <c r="D7735" s="2">
        <v>3.7336000000000002E-14</v>
      </c>
    </row>
    <row r="7736" spans="1:4" x14ac:dyDescent="0.35">
      <c r="A7736">
        <v>7.7329999999999997</v>
      </c>
      <c r="B7736">
        <v>39.297434959999997</v>
      </c>
      <c r="C7736">
        <v>39.297434959999997</v>
      </c>
      <c r="D7736" s="2">
        <v>3.7257999999999998E-14</v>
      </c>
    </row>
    <row r="7737" spans="1:4" x14ac:dyDescent="0.35">
      <c r="A7737">
        <v>7.734</v>
      </c>
      <c r="B7737">
        <v>39.452509159999998</v>
      </c>
      <c r="C7737">
        <v>39.452509159999998</v>
      </c>
      <c r="D7737" s="2">
        <v>3.7132999999999998E-14</v>
      </c>
    </row>
    <row r="7738" spans="1:4" x14ac:dyDescent="0.35">
      <c r="A7738">
        <v>7.7350000000000003</v>
      </c>
      <c r="B7738">
        <v>39.606741839999998</v>
      </c>
      <c r="C7738">
        <v>39.606741839999998</v>
      </c>
      <c r="D7738" s="2">
        <v>3.7007999999999999E-14</v>
      </c>
    </row>
    <row r="7739" spans="1:4" x14ac:dyDescent="0.35">
      <c r="A7739">
        <v>7.7359999999999998</v>
      </c>
      <c r="B7739">
        <v>39.760128260000002</v>
      </c>
      <c r="C7739">
        <v>39.760128260000002</v>
      </c>
      <c r="D7739" s="2">
        <v>3.6884999999999999E-14</v>
      </c>
    </row>
    <row r="7740" spans="1:4" x14ac:dyDescent="0.35">
      <c r="A7740">
        <v>7.7370000000000001</v>
      </c>
      <c r="B7740">
        <v>39.912663700000003</v>
      </c>
      <c r="C7740">
        <v>39.912663700000003</v>
      </c>
      <c r="D7740" s="2">
        <v>3.6767000000000001E-14</v>
      </c>
    </row>
    <row r="7741" spans="1:4" x14ac:dyDescent="0.35">
      <c r="A7741">
        <v>7.7380000000000004</v>
      </c>
      <c r="B7741">
        <v>40.064343460000003</v>
      </c>
      <c r="C7741">
        <v>40.064343460000003</v>
      </c>
      <c r="D7741" s="2">
        <v>3.6648000000000001E-14</v>
      </c>
    </row>
    <row r="7742" spans="1:4" x14ac:dyDescent="0.35">
      <c r="A7742">
        <v>7.7389999999999999</v>
      </c>
      <c r="B7742">
        <v>40.215162839999998</v>
      </c>
      <c r="C7742">
        <v>40.215162839999998</v>
      </c>
      <c r="D7742" s="2">
        <v>3.6531E-14</v>
      </c>
    </row>
    <row r="7743" spans="1:4" x14ac:dyDescent="0.35">
      <c r="A7743">
        <v>7.74</v>
      </c>
      <c r="B7743">
        <v>40.365117179999999</v>
      </c>
      <c r="C7743">
        <v>40.365117179999999</v>
      </c>
      <c r="D7743" s="2">
        <v>3.6415000000000002E-14</v>
      </c>
    </row>
    <row r="7744" spans="1:4" x14ac:dyDescent="0.35">
      <c r="A7744">
        <v>7.7409999999999997</v>
      </c>
      <c r="B7744">
        <v>40.514201829999998</v>
      </c>
      <c r="C7744">
        <v>40.514201829999998</v>
      </c>
      <c r="D7744" s="2">
        <v>3.6300000000000001E-14</v>
      </c>
    </row>
    <row r="7745" spans="1:4" x14ac:dyDescent="0.35">
      <c r="A7745">
        <v>7.742</v>
      </c>
      <c r="B7745">
        <v>40.66241213</v>
      </c>
      <c r="C7745">
        <v>40.66241213</v>
      </c>
      <c r="D7745" s="2">
        <v>3.6234E-14</v>
      </c>
    </row>
    <row r="7746" spans="1:4" x14ac:dyDescent="0.35">
      <c r="A7746">
        <v>7.7430000000000003</v>
      </c>
      <c r="B7746">
        <v>40.809743490000002</v>
      </c>
      <c r="C7746">
        <v>40.809743490000002</v>
      </c>
      <c r="D7746" s="2">
        <v>3.6124999999999998E-14</v>
      </c>
    </row>
    <row r="7747" spans="1:4" x14ac:dyDescent="0.35">
      <c r="A7747">
        <v>7.7439999999999998</v>
      </c>
      <c r="B7747">
        <v>40.95619129</v>
      </c>
      <c r="C7747">
        <v>40.95619129</v>
      </c>
      <c r="D7747" s="2">
        <v>3.6016000000000001E-14</v>
      </c>
    </row>
    <row r="7748" spans="1:4" x14ac:dyDescent="0.35">
      <c r="A7748">
        <v>7.7450000000000001</v>
      </c>
      <c r="B7748">
        <v>41.101750959999997</v>
      </c>
      <c r="C7748">
        <v>41.101750959999997</v>
      </c>
      <c r="D7748" s="2">
        <v>3.5908999999999999E-14</v>
      </c>
    </row>
    <row r="7749" spans="1:4" x14ac:dyDescent="0.35">
      <c r="A7749">
        <v>7.7460000000000004</v>
      </c>
      <c r="B7749">
        <v>41.246417919999999</v>
      </c>
      <c r="C7749">
        <v>41.246417919999999</v>
      </c>
      <c r="D7749" s="2">
        <v>3.5806000000000002E-14</v>
      </c>
    </row>
    <row r="7750" spans="1:4" x14ac:dyDescent="0.35">
      <c r="A7750">
        <v>7.7469999999999999</v>
      </c>
      <c r="B7750">
        <v>41.39018763</v>
      </c>
      <c r="C7750">
        <v>41.390187619999999</v>
      </c>
      <c r="D7750" s="2">
        <v>3.5700000000000002E-14</v>
      </c>
    </row>
    <row r="7751" spans="1:4" x14ac:dyDescent="0.35">
      <c r="A7751">
        <v>7.7480000000000002</v>
      </c>
      <c r="B7751">
        <v>41.53305555</v>
      </c>
      <c r="C7751">
        <v>41.53305555</v>
      </c>
      <c r="D7751" s="2">
        <v>3.5598000000000001E-14</v>
      </c>
    </row>
    <row r="7752" spans="1:4" x14ac:dyDescent="0.35">
      <c r="A7752">
        <v>7.7489999999999997</v>
      </c>
      <c r="B7752">
        <v>41.675017189999998</v>
      </c>
      <c r="C7752">
        <v>41.675017189999998</v>
      </c>
      <c r="D7752" s="2">
        <v>3.5539999999999999E-14</v>
      </c>
    </row>
    <row r="7753" spans="1:4" x14ac:dyDescent="0.35">
      <c r="A7753">
        <v>7.75</v>
      </c>
      <c r="B7753">
        <v>41.816068039999998</v>
      </c>
      <c r="C7753">
        <v>41.816068039999998</v>
      </c>
      <c r="D7753" s="2">
        <v>3.5439999999999998E-14</v>
      </c>
    </row>
    <row r="7754" spans="1:4" x14ac:dyDescent="0.35">
      <c r="A7754">
        <v>7.7510000000000003</v>
      </c>
      <c r="B7754">
        <v>41.956203629999997</v>
      </c>
      <c r="C7754">
        <v>41.956203629999997</v>
      </c>
      <c r="D7754" s="2">
        <v>3.5341000000000001E-14</v>
      </c>
    </row>
    <row r="7755" spans="1:4" x14ac:dyDescent="0.35">
      <c r="A7755">
        <v>7.7519999999999998</v>
      </c>
      <c r="B7755">
        <v>42.095419499999998</v>
      </c>
      <c r="C7755">
        <v>42.095419499999998</v>
      </c>
      <c r="D7755" s="2">
        <v>3.5246000000000002E-14</v>
      </c>
    </row>
    <row r="7756" spans="1:4" x14ac:dyDescent="0.35">
      <c r="A7756">
        <v>7.7530000000000001</v>
      </c>
      <c r="B7756">
        <v>42.233711220000004</v>
      </c>
      <c r="C7756">
        <v>42.233711220000004</v>
      </c>
      <c r="D7756" s="2">
        <v>3.5152E-14</v>
      </c>
    </row>
    <row r="7757" spans="1:4" x14ac:dyDescent="0.35">
      <c r="A7757">
        <v>7.7539999999999996</v>
      </c>
      <c r="B7757">
        <v>42.371074370000002</v>
      </c>
      <c r="C7757">
        <v>42.371074370000002</v>
      </c>
      <c r="D7757" s="2">
        <v>3.5059999999999998E-14</v>
      </c>
    </row>
    <row r="7758" spans="1:4" x14ac:dyDescent="0.35">
      <c r="A7758">
        <v>7.7549999999999999</v>
      </c>
      <c r="B7758">
        <v>42.50750455</v>
      </c>
      <c r="C7758">
        <v>42.50750455</v>
      </c>
      <c r="D7758" s="2">
        <v>3.4970999999999998E-14</v>
      </c>
    </row>
    <row r="7759" spans="1:4" x14ac:dyDescent="0.35">
      <c r="A7759">
        <v>7.7560000000000002</v>
      </c>
      <c r="B7759">
        <v>42.642997370000003</v>
      </c>
      <c r="C7759">
        <v>42.642997370000003</v>
      </c>
      <c r="D7759" s="2">
        <v>3.4877999999999999E-14</v>
      </c>
    </row>
    <row r="7760" spans="1:4" x14ac:dyDescent="0.35">
      <c r="A7760">
        <v>7.7569999999999997</v>
      </c>
      <c r="B7760">
        <v>42.777548490000001</v>
      </c>
      <c r="C7760">
        <v>42.777548490000001</v>
      </c>
      <c r="D7760" s="2">
        <v>3.4790000000000002E-14</v>
      </c>
    </row>
    <row r="7761" spans="1:4" x14ac:dyDescent="0.35">
      <c r="A7761">
        <v>7.758</v>
      </c>
      <c r="B7761">
        <v>42.911153550000002</v>
      </c>
      <c r="C7761">
        <v>42.911153550000002</v>
      </c>
      <c r="D7761" s="2">
        <v>3.4739999999999999E-14</v>
      </c>
    </row>
    <row r="7762" spans="1:4" x14ac:dyDescent="0.35">
      <c r="A7762">
        <v>7.7590000000000003</v>
      </c>
      <c r="B7762">
        <v>43.043808239999997</v>
      </c>
      <c r="C7762">
        <v>43.043808239999997</v>
      </c>
      <c r="D7762" s="2">
        <v>3.4652000000000002E-14</v>
      </c>
    </row>
    <row r="7763" spans="1:4" x14ac:dyDescent="0.35">
      <c r="A7763">
        <v>7.76</v>
      </c>
      <c r="B7763">
        <v>43.17550825</v>
      </c>
      <c r="C7763">
        <v>43.17550825</v>
      </c>
      <c r="D7763" s="2">
        <v>3.4569999999999998E-14</v>
      </c>
    </row>
    <row r="7764" spans="1:4" x14ac:dyDescent="0.35">
      <c r="A7764">
        <v>7.7610000000000001</v>
      </c>
      <c r="B7764">
        <v>43.306249309999998</v>
      </c>
      <c r="C7764">
        <v>43.306249309999998</v>
      </c>
      <c r="D7764" s="2">
        <v>3.4484999999999998E-14</v>
      </c>
    </row>
    <row r="7765" spans="1:4" x14ac:dyDescent="0.35">
      <c r="A7765">
        <v>7.7619999999999996</v>
      </c>
      <c r="B7765">
        <v>43.43602714</v>
      </c>
      <c r="C7765">
        <v>43.43602714</v>
      </c>
      <c r="D7765" s="2">
        <v>3.4403E-14</v>
      </c>
    </row>
    <row r="7766" spans="1:4" x14ac:dyDescent="0.35">
      <c r="A7766">
        <v>7.7629999999999999</v>
      </c>
      <c r="B7766">
        <v>43.564837509999997</v>
      </c>
      <c r="C7766">
        <v>43.564837509999997</v>
      </c>
      <c r="D7766" s="2">
        <v>3.4321000000000002E-14</v>
      </c>
    </row>
    <row r="7767" spans="1:4" x14ac:dyDescent="0.35">
      <c r="A7767">
        <v>7.7640000000000002</v>
      </c>
      <c r="B7767">
        <v>43.69267619</v>
      </c>
      <c r="C7767">
        <v>43.69267619</v>
      </c>
      <c r="D7767" s="2">
        <v>3.4242000000000001E-14</v>
      </c>
    </row>
    <row r="7768" spans="1:4" x14ac:dyDescent="0.35">
      <c r="A7768">
        <v>7.7649999999999997</v>
      </c>
      <c r="B7768">
        <v>43.819538989999998</v>
      </c>
      <c r="C7768">
        <v>43.819538989999998</v>
      </c>
      <c r="D7768" s="2">
        <v>3.4198999999999999E-14</v>
      </c>
    </row>
    <row r="7769" spans="1:4" x14ac:dyDescent="0.35">
      <c r="A7769">
        <v>7.766</v>
      </c>
      <c r="B7769">
        <v>43.945421719999999</v>
      </c>
      <c r="C7769">
        <v>43.945421719999999</v>
      </c>
      <c r="D7769" s="2">
        <v>3.4121E-14</v>
      </c>
    </row>
    <row r="7770" spans="1:4" x14ac:dyDescent="0.35">
      <c r="A7770">
        <v>7.7670000000000003</v>
      </c>
      <c r="B7770">
        <v>44.070320219999999</v>
      </c>
      <c r="C7770">
        <v>44.070320219999999</v>
      </c>
      <c r="D7770" s="2">
        <v>3.4045000000000002E-14</v>
      </c>
    </row>
    <row r="7771" spans="1:4" x14ac:dyDescent="0.35">
      <c r="A7771">
        <v>7.7679999999999998</v>
      </c>
      <c r="B7771">
        <v>44.194230349999998</v>
      </c>
      <c r="C7771">
        <v>44.194230349999998</v>
      </c>
      <c r="D7771" s="2">
        <v>3.3971000000000002E-14</v>
      </c>
    </row>
    <row r="7772" spans="1:4" x14ac:dyDescent="0.35">
      <c r="A7772">
        <v>7.7690000000000001</v>
      </c>
      <c r="B7772">
        <v>44.317147990000002</v>
      </c>
      <c r="C7772">
        <v>44.317147990000002</v>
      </c>
      <c r="D7772" s="2">
        <v>3.3899000000000003E-14</v>
      </c>
    </row>
    <row r="7773" spans="1:4" x14ac:dyDescent="0.35">
      <c r="A7773">
        <v>7.77</v>
      </c>
      <c r="B7773">
        <v>44.439069050000001</v>
      </c>
      <c r="C7773">
        <v>44.439069050000001</v>
      </c>
      <c r="D7773" s="2">
        <v>3.3826999999999997E-14</v>
      </c>
    </row>
    <row r="7774" spans="1:4" x14ac:dyDescent="0.35">
      <c r="A7774">
        <v>7.7709999999999999</v>
      </c>
      <c r="B7774">
        <v>44.559989440000003</v>
      </c>
      <c r="C7774">
        <v>44.559989440000003</v>
      </c>
      <c r="D7774" s="2">
        <v>3.3756999999999997E-14</v>
      </c>
    </row>
    <row r="7775" spans="1:4" x14ac:dyDescent="0.35">
      <c r="A7775">
        <v>7.7720000000000002</v>
      </c>
      <c r="B7775">
        <v>44.679905120000001</v>
      </c>
      <c r="C7775">
        <v>44.679905120000001</v>
      </c>
      <c r="D7775" s="2">
        <v>3.3686E-14</v>
      </c>
    </row>
    <row r="7776" spans="1:4" x14ac:dyDescent="0.35">
      <c r="A7776">
        <v>7.7729999999999997</v>
      </c>
      <c r="B7776">
        <v>44.798812040000001</v>
      </c>
      <c r="C7776">
        <v>44.798812040000001</v>
      </c>
      <c r="D7776" s="2">
        <v>3.3618E-14</v>
      </c>
    </row>
    <row r="7777" spans="1:4" x14ac:dyDescent="0.35">
      <c r="A7777">
        <v>7.774</v>
      </c>
      <c r="B7777">
        <v>44.916706189999999</v>
      </c>
      <c r="C7777">
        <v>44.916706189999999</v>
      </c>
      <c r="D7777" s="2">
        <v>3.3582E-14</v>
      </c>
    </row>
    <row r="7778" spans="1:4" x14ac:dyDescent="0.35">
      <c r="A7778">
        <v>7.7750000000000004</v>
      </c>
      <c r="B7778">
        <v>45.033583589999999</v>
      </c>
      <c r="C7778">
        <v>45.033583589999999</v>
      </c>
      <c r="D7778" s="2">
        <v>3.3516E-14</v>
      </c>
    </row>
    <row r="7779" spans="1:4" x14ac:dyDescent="0.35">
      <c r="A7779">
        <v>7.7759999999999998</v>
      </c>
      <c r="B7779">
        <v>45.149440249999998</v>
      </c>
      <c r="C7779">
        <v>45.149440249999998</v>
      </c>
      <c r="D7779" s="2">
        <v>3.3451999999999998E-14</v>
      </c>
    </row>
    <row r="7780" spans="1:4" x14ac:dyDescent="0.35">
      <c r="A7780">
        <v>7.7770000000000001</v>
      </c>
      <c r="B7780">
        <v>45.264272249999998</v>
      </c>
      <c r="C7780">
        <v>45.264272239999997</v>
      </c>
      <c r="D7780" s="2">
        <v>3.3387000000000001E-14</v>
      </c>
    </row>
    <row r="7781" spans="1:4" x14ac:dyDescent="0.35">
      <c r="A7781">
        <v>7.7779999999999996</v>
      </c>
      <c r="B7781">
        <v>45.378075629999998</v>
      </c>
      <c r="C7781">
        <v>45.378075629999998</v>
      </c>
      <c r="D7781" s="2">
        <v>3.3326000000000002E-14</v>
      </c>
    </row>
    <row r="7782" spans="1:4" x14ac:dyDescent="0.35">
      <c r="A7782">
        <v>7.7789999999999999</v>
      </c>
      <c r="B7782">
        <v>45.490846509999997</v>
      </c>
      <c r="C7782">
        <v>45.490846509999997</v>
      </c>
      <c r="D7782" s="2">
        <v>3.3264999999999998E-14</v>
      </c>
    </row>
    <row r="7783" spans="1:4" x14ac:dyDescent="0.35">
      <c r="A7783">
        <v>7.78</v>
      </c>
      <c r="B7783">
        <v>45.602581010000002</v>
      </c>
      <c r="C7783">
        <v>45.602581000000001</v>
      </c>
      <c r="D7783" s="2">
        <v>3.3205000000000002E-14</v>
      </c>
    </row>
    <row r="7784" spans="1:4" x14ac:dyDescent="0.35">
      <c r="A7784">
        <v>7.7809999999999997</v>
      </c>
      <c r="B7784">
        <v>45.713275250000002</v>
      </c>
      <c r="C7784">
        <v>45.713275250000002</v>
      </c>
      <c r="D7784" s="2">
        <v>3.3173000000000002E-14</v>
      </c>
    </row>
    <row r="7785" spans="1:4" x14ac:dyDescent="0.35">
      <c r="A7785">
        <v>7.782</v>
      </c>
      <c r="B7785">
        <v>45.822925410000003</v>
      </c>
      <c r="C7785">
        <v>45.822925410000003</v>
      </c>
      <c r="D7785" s="2">
        <v>3.3115E-14</v>
      </c>
    </row>
    <row r="7786" spans="1:4" x14ac:dyDescent="0.35">
      <c r="A7786">
        <v>7.7830000000000004</v>
      </c>
      <c r="B7786">
        <v>45.93152766</v>
      </c>
      <c r="C7786">
        <v>45.93152766</v>
      </c>
      <c r="D7786" s="2">
        <v>3.3056999999999997E-14</v>
      </c>
    </row>
    <row r="7787" spans="1:4" x14ac:dyDescent="0.35">
      <c r="A7787">
        <v>7.7839999999999998</v>
      </c>
      <c r="B7787">
        <v>46.039078230000001</v>
      </c>
      <c r="C7787">
        <v>46.039078230000001</v>
      </c>
      <c r="D7787" s="2">
        <v>3.3003000000000001E-14</v>
      </c>
    </row>
    <row r="7788" spans="1:4" x14ac:dyDescent="0.35">
      <c r="A7788">
        <v>7.7850000000000001</v>
      </c>
      <c r="B7788">
        <v>46.145573339999999</v>
      </c>
      <c r="C7788">
        <v>46.145573339999999</v>
      </c>
      <c r="D7788" s="2">
        <v>3.2948000000000001E-14</v>
      </c>
    </row>
    <row r="7789" spans="1:4" x14ac:dyDescent="0.35">
      <c r="A7789">
        <v>7.7859999999999996</v>
      </c>
      <c r="B7789">
        <v>46.251009230000001</v>
      </c>
      <c r="C7789">
        <v>46.251009230000001</v>
      </c>
      <c r="D7789" s="2">
        <v>3.2895000000000001E-14</v>
      </c>
    </row>
    <row r="7790" spans="1:4" x14ac:dyDescent="0.35">
      <c r="A7790">
        <v>7.7869999999999999</v>
      </c>
      <c r="B7790">
        <v>46.355382200000001</v>
      </c>
      <c r="C7790">
        <v>46.355382200000001</v>
      </c>
      <c r="D7790" s="2">
        <v>3.2844000000000001E-14</v>
      </c>
    </row>
    <row r="7791" spans="1:4" x14ac:dyDescent="0.35">
      <c r="A7791">
        <v>7.7880000000000003</v>
      </c>
      <c r="B7791">
        <v>46.458688530000003</v>
      </c>
      <c r="C7791">
        <v>46.458688530000003</v>
      </c>
      <c r="D7791" s="2">
        <v>3.2791999999999998E-14</v>
      </c>
    </row>
    <row r="7792" spans="1:4" x14ac:dyDescent="0.35">
      <c r="A7792">
        <v>7.7889999999999997</v>
      </c>
      <c r="B7792">
        <v>46.560924559999997</v>
      </c>
      <c r="C7792">
        <v>46.560924559999997</v>
      </c>
      <c r="D7792" s="2">
        <v>3.2742999999999997E-14</v>
      </c>
    </row>
    <row r="7793" spans="1:4" x14ac:dyDescent="0.35">
      <c r="A7793">
        <v>7.79</v>
      </c>
      <c r="B7793">
        <v>46.662086619999997</v>
      </c>
      <c r="C7793">
        <v>46.662086619999997</v>
      </c>
      <c r="D7793" s="2">
        <v>3.2717999999999999E-14</v>
      </c>
    </row>
    <row r="7794" spans="1:4" x14ac:dyDescent="0.35">
      <c r="A7794">
        <v>7.7910000000000004</v>
      </c>
      <c r="B7794">
        <v>46.762171100000003</v>
      </c>
      <c r="C7794">
        <v>46.762171100000003</v>
      </c>
      <c r="D7794" s="2">
        <v>3.2670000000000001E-14</v>
      </c>
    </row>
    <row r="7795" spans="1:4" x14ac:dyDescent="0.35">
      <c r="A7795">
        <v>7.7919999999999998</v>
      </c>
      <c r="B7795">
        <v>46.861174370000001</v>
      </c>
      <c r="C7795">
        <v>46.861174370000001</v>
      </c>
      <c r="D7795" s="2">
        <v>3.2623E-14</v>
      </c>
    </row>
    <row r="7796" spans="1:4" x14ac:dyDescent="0.35">
      <c r="A7796">
        <v>7.7930000000000001</v>
      </c>
      <c r="B7796">
        <v>46.959092859999998</v>
      </c>
      <c r="C7796">
        <v>46.959092859999998</v>
      </c>
      <c r="D7796" s="2">
        <v>3.2575999999999999E-14</v>
      </c>
    </row>
    <row r="7797" spans="1:4" x14ac:dyDescent="0.35">
      <c r="A7797">
        <v>7.7939999999999996</v>
      </c>
      <c r="B7797">
        <v>47.055923020000002</v>
      </c>
      <c r="C7797">
        <v>47.055923020000002</v>
      </c>
      <c r="D7797" s="2">
        <v>3.2532999999999998E-14</v>
      </c>
    </row>
    <row r="7798" spans="1:4" x14ac:dyDescent="0.35">
      <c r="A7798">
        <v>7.7949999999999999</v>
      </c>
      <c r="B7798">
        <v>47.151661300000001</v>
      </c>
      <c r="C7798">
        <v>47.151661300000001</v>
      </c>
      <c r="D7798" s="2">
        <v>3.2488000000000003E-14</v>
      </c>
    </row>
    <row r="7799" spans="1:4" x14ac:dyDescent="0.35">
      <c r="A7799">
        <v>7.7960000000000003</v>
      </c>
      <c r="B7799">
        <v>47.246304189999996</v>
      </c>
      <c r="C7799">
        <v>47.246304189999996</v>
      </c>
      <c r="D7799" s="2">
        <v>3.2445000000000001E-14</v>
      </c>
    </row>
    <row r="7800" spans="1:4" x14ac:dyDescent="0.35">
      <c r="A7800">
        <v>7.7969999999999997</v>
      </c>
      <c r="B7800">
        <v>47.33984821</v>
      </c>
      <c r="C7800">
        <v>47.33984821</v>
      </c>
      <c r="D7800" s="2">
        <v>3.2422999999999999E-14</v>
      </c>
    </row>
    <row r="7801" spans="1:4" x14ac:dyDescent="0.35">
      <c r="A7801">
        <v>7.798</v>
      </c>
      <c r="B7801">
        <v>47.43228989</v>
      </c>
      <c r="C7801">
        <v>47.43228989</v>
      </c>
      <c r="D7801" s="2">
        <v>3.2381E-14</v>
      </c>
    </row>
    <row r="7802" spans="1:4" x14ac:dyDescent="0.35">
      <c r="A7802">
        <v>7.7990000000000004</v>
      </c>
      <c r="B7802">
        <v>47.523625799999998</v>
      </c>
      <c r="C7802">
        <v>47.523625799999998</v>
      </c>
      <c r="D7802" s="2">
        <v>3.2341000000000001E-14</v>
      </c>
    </row>
    <row r="7803" spans="1:4" x14ac:dyDescent="0.35">
      <c r="A7803">
        <v>7.8</v>
      </c>
      <c r="B7803">
        <v>47.613852520000002</v>
      </c>
      <c r="C7803">
        <v>47.613852520000002</v>
      </c>
      <c r="D7803" s="2">
        <v>3.2301999999999998E-14</v>
      </c>
    </row>
    <row r="7804" spans="1:4" x14ac:dyDescent="0.35">
      <c r="A7804">
        <v>7.8010000000000002</v>
      </c>
      <c r="B7804">
        <v>47.702966660000001</v>
      </c>
      <c r="C7804">
        <v>47.702966660000001</v>
      </c>
      <c r="D7804" s="2">
        <v>3.2265999999999999E-14</v>
      </c>
    </row>
    <row r="7805" spans="1:4" x14ac:dyDescent="0.35">
      <c r="A7805">
        <v>7.8019999999999996</v>
      </c>
      <c r="B7805">
        <v>47.790964870000003</v>
      </c>
      <c r="C7805">
        <v>47.790964870000003</v>
      </c>
      <c r="D7805" s="2">
        <v>3.2229000000000002E-14</v>
      </c>
    </row>
    <row r="7806" spans="1:4" x14ac:dyDescent="0.35">
      <c r="A7806">
        <v>7.8029999999999999</v>
      </c>
      <c r="B7806">
        <v>47.87784379</v>
      </c>
      <c r="C7806">
        <v>47.87784379</v>
      </c>
      <c r="D7806" s="2">
        <v>3.2193000000000002E-14</v>
      </c>
    </row>
    <row r="7807" spans="1:4" x14ac:dyDescent="0.35">
      <c r="A7807">
        <v>7.8040000000000003</v>
      </c>
      <c r="B7807">
        <v>47.963600120000002</v>
      </c>
      <c r="C7807">
        <v>47.963600120000002</v>
      </c>
      <c r="D7807" s="2">
        <v>3.2157000000000002E-14</v>
      </c>
    </row>
    <row r="7808" spans="1:4" x14ac:dyDescent="0.35">
      <c r="A7808">
        <v>7.8049999999999997</v>
      </c>
      <c r="B7808">
        <v>48.04823056</v>
      </c>
      <c r="C7808">
        <v>48.04823056</v>
      </c>
      <c r="D7808" s="2">
        <v>3.2123000000000002E-14</v>
      </c>
    </row>
    <row r="7809" spans="1:4" x14ac:dyDescent="0.35">
      <c r="A7809">
        <v>7.806</v>
      </c>
      <c r="B7809">
        <v>48.131731850000001</v>
      </c>
      <c r="C7809">
        <v>48.131731850000001</v>
      </c>
      <c r="D7809" s="2">
        <v>3.2108000000000002E-14</v>
      </c>
    </row>
    <row r="7810" spans="1:4" x14ac:dyDescent="0.35">
      <c r="A7810">
        <v>7.8070000000000004</v>
      </c>
      <c r="B7810">
        <v>48.214100760000001</v>
      </c>
      <c r="C7810">
        <v>48.214100760000001</v>
      </c>
      <c r="D7810" s="2">
        <v>3.2076000000000001E-14</v>
      </c>
    </row>
    <row r="7811" spans="1:4" x14ac:dyDescent="0.35">
      <c r="A7811">
        <v>7.8079999999999998</v>
      </c>
      <c r="B7811">
        <v>48.295334060000002</v>
      </c>
      <c r="C7811">
        <v>48.295334060000002</v>
      </c>
      <c r="D7811" s="2">
        <v>3.2044999999999997E-14</v>
      </c>
    </row>
    <row r="7812" spans="1:4" x14ac:dyDescent="0.35">
      <c r="A7812">
        <v>7.8090000000000002</v>
      </c>
      <c r="B7812">
        <v>48.375428569999997</v>
      </c>
      <c r="C7812">
        <v>48.375428569999997</v>
      </c>
      <c r="D7812" s="2">
        <v>3.2016E-14</v>
      </c>
    </row>
    <row r="7813" spans="1:4" x14ac:dyDescent="0.35">
      <c r="A7813">
        <v>7.81</v>
      </c>
      <c r="B7813">
        <v>48.454381130000002</v>
      </c>
      <c r="C7813">
        <v>48.454381130000002</v>
      </c>
      <c r="D7813" s="2">
        <v>3.1985000000000002E-14</v>
      </c>
    </row>
    <row r="7814" spans="1:4" x14ac:dyDescent="0.35">
      <c r="A7814">
        <v>7.8109999999999999</v>
      </c>
      <c r="B7814">
        <v>48.532188599999998</v>
      </c>
      <c r="C7814">
        <v>48.532188599999998</v>
      </c>
      <c r="D7814" s="2">
        <v>3.1959E-14</v>
      </c>
    </row>
    <row r="7815" spans="1:4" x14ac:dyDescent="0.35">
      <c r="A7815">
        <v>7.8120000000000003</v>
      </c>
      <c r="B7815">
        <v>48.608847869999998</v>
      </c>
      <c r="C7815">
        <v>48.608847869999998</v>
      </c>
      <c r="D7815" s="2">
        <v>3.1932000000000002E-14</v>
      </c>
    </row>
    <row r="7816" spans="1:4" x14ac:dyDescent="0.35">
      <c r="A7816">
        <v>7.8129999999999997</v>
      </c>
      <c r="B7816">
        <v>48.684355850000003</v>
      </c>
      <c r="C7816">
        <v>48.684355850000003</v>
      </c>
      <c r="D7816" s="2">
        <v>3.1919000000000001E-14</v>
      </c>
    </row>
    <row r="7817" spans="1:4" x14ac:dyDescent="0.35">
      <c r="A7817">
        <v>7.8140000000000001</v>
      </c>
      <c r="B7817">
        <v>48.75870948</v>
      </c>
      <c r="C7817">
        <v>48.75870948</v>
      </c>
      <c r="D7817" s="2">
        <v>3.1894999999999999E-14</v>
      </c>
    </row>
    <row r="7818" spans="1:4" x14ac:dyDescent="0.35">
      <c r="A7818">
        <v>7.8150000000000004</v>
      </c>
      <c r="B7818">
        <v>48.831905730000003</v>
      </c>
      <c r="C7818">
        <v>48.831905730000003</v>
      </c>
      <c r="D7818" s="2">
        <v>3.1870999999999997E-14</v>
      </c>
    </row>
    <row r="7819" spans="1:4" x14ac:dyDescent="0.35">
      <c r="A7819">
        <v>7.8159999999999998</v>
      </c>
      <c r="B7819">
        <v>48.903941600000003</v>
      </c>
      <c r="C7819">
        <v>48.903941600000003</v>
      </c>
      <c r="D7819" s="2">
        <v>3.1847000000000002E-14</v>
      </c>
    </row>
    <row r="7820" spans="1:4" x14ac:dyDescent="0.35">
      <c r="A7820">
        <v>7.8170000000000002</v>
      </c>
      <c r="B7820">
        <v>48.974814100000003</v>
      </c>
      <c r="C7820">
        <v>48.974814100000003</v>
      </c>
      <c r="D7820" s="2">
        <v>3.1824999999999999E-14</v>
      </c>
    </row>
    <row r="7821" spans="1:4" x14ac:dyDescent="0.35">
      <c r="A7821">
        <v>7.8179999999999996</v>
      </c>
      <c r="B7821">
        <v>49.04452027</v>
      </c>
      <c r="C7821">
        <v>49.04452027</v>
      </c>
      <c r="D7821" s="2">
        <v>3.1802E-14</v>
      </c>
    </row>
    <row r="7822" spans="1:4" x14ac:dyDescent="0.35">
      <c r="A7822">
        <v>7.819</v>
      </c>
      <c r="B7822">
        <v>49.1130572</v>
      </c>
      <c r="C7822">
        <v>49.1130572</v>
      </c>
      <c r="D7822" s="2">
        <v>3.1781999999999998E-14</v>
      </c>
    </row>
    <row r="7823" spans="1:4" x14ac:dyDescent="0.35">
      <c r="A7823">
        <v>7.82</v>
      </c>
      <c r="B7823">
        <v>49.180421969999998</v>
      </c>
      <c r="C7823">
        <v>49.180421969999998</v>
      </c>
      <c r="D7823" s="2">
        <v>3.1762999999999998E-14</v>
      </c>
    </row>
    <row r="7824" spans="1:4" x14ac:dyDescent="0.35">
      <c r="A7824">
        <v>7.8209999999999997</v>
      </c>
      <c r="B7824">
        <v>49.246611719999997</v>
      </c>
      <c r="C7824">
        <v>49.246611719999997</v>
      </c>
      <c r="D7824" s="2">
        <v>3.1741999999999999E-14</v>
      </c>
    </row>
    <row r="7825" spans="1:4" x14ac:dyDescent="0.35">
      <c r="A7825">
        <v>7.8220000000000001</v>
      </c>
      <c r="B7825">
        <v>49.311623599999997</v>
      </c>
      <c r="C7825">
        <v>49.311623599999997</v>
      </c>
      <c r="D7825" s="2">
        <v>3.1736E-14</v>
      </c>
    </row>
    <row r="7826" spans="1:4" x14ac:dyDescent="0.35">
      <c r="A7826">
        <v>7.8230000000000004</v>
      </c>
      <c r="B7826">
        <v>49.375454779999998</v>
      </c>
      <c r="C7826">
        <v>49.375454779999998</v>
      </c>
      <c r="D7826" s="2">
        <v>3.1720000000000003E-14</v>
      </c>
    </row>
    <row r="7827" spans="1:4" x14ac:dyDescent="0.35">
      <c r="A7827">
        <v>7.8239999999999998</v>
      </c>
      <c r="B7827">
        <v>49.438102479999998</v>
      </c>
      <c r="C7827">
        <v>49.438102479999998</v>
      </c>
      <c r="D7827" s="2">
        <v>3.1703999999999999E-14</v>
      </c>
    </row>
    <row r="7828" spans="1:4" x14ac:dyDescent="0.35">
      <c r="A7828">
        <v>7.8250000000000002</v>
      </c>
      <c r="B7828">
        <v>49.49956392</v>
      </c>
      <c r="C7828">
        <v>49.49956392</v>
      </c>
      <c r="D7828" s="2">
        <v>3.1690000000000002E-14</v>
      </c>
    </row>
    <row r="7829" spans="1:4" x14ac:dyDescent="0.35">
      <c r="A7829">
        <v>7.8259999999999996</v>
      </c>
      <c r="B7829">
        <v>49.559836359999998</v>
      </c>
      <c r="C7829">
        <v>49.559836359999998</v>
      </c>
      <c r="D7829" s="2">
        <v>3.1675000000000001E-14</v>
      </c>
    </row>
    <row r="7830" spans="1:4" x14ac:dyDescent="0.35">
      <c r="A7830">
        <v>7.827</v>
      </c>
      <c r="B7830">
        <v>49.618917099999997</v>
      </c>
      <c r="C7830">
        <v>49.618917099999997</v>
      </c>
      <c r="D7830" s="2">
        <v>3.1662000000000001E-14</v>
      </c>
    </row>
    <row r="7831" spans="1:4" x14ac:dyDescent="0.35">
      <c r="A7831">
        <v>7.8280000000000003</v>
      </c>
      <c r="B7831">
        <v>49.676803450000001</v>
      </c>
      <c r="C7831">
        <v>49.676803450000001</v>
      </c>
      <c r="D7831" s="2">
        <v>3.1648000000000003E-14</v>
      </c>
    </row>
    <row r="7832" spans="1:4" x14ac:dyDescent="0.35">
      <c r="A7832">
        <v>7.8289999999999997</v>
      </c>
      <c r="B7832">
        <v>49.733492740000003</v>
      </c>
      <c r="C7832">
        <v>49.733492740000003</v>
      </c>
      <c r="D7832" s="2">
        <v>3.1643999999999997E-14</v>
      </c>
    </row>
    <row r="7833" spans="1:4" x14ac:dyDescent="0.35">
      <c r="A7833">
        <v>7.83</v>
      </c>
      <c r="B7833">
        <v>49.788982359999999</v>
      </c>
      <c r="C7833">
        <v>49.788982359999999</v>
      </c>
      <c r="D7833" s="2">
        <v>3.1635000000000002E-14</v>
      </c>
    </row>
    <row r="7834" spans="1:4" x14ac:dyDescent="0.35">
      <c r="A7834">
        <v>7.8310000000000004</v>
      </c>
      <c r="B7834">
        <v>49.8432697</v>
      </c>
      <c r="C7834">
        <v>49.8432697</v>
      </c>
      <c r="D7834" s="2">
        <v>3.1622999999999998E-14</v>
      </c>
    </row>
    <row r="7835" spans="1:4" x14ac:dyDescent="0.35">
      <c r="A7835">
        <v>7.8319999999999999</v>
      </c>
      <c r="B7835">
        <v>49.896352190000002</v>
      </c>
      <c r="C7835">
        <v>49.896352190000002</v>
      </c>
      <c r="D7835" s="2">
        <v>3.1615E-14</v>
      </c>
    </row>
    <row r="7836" spans="1:4" x14ac:dyDescent="0.35">
      <c r="A7836">
        <v>7.8330000000000002</v>
      </c>
      <c r="B7836">
        <v>49.948227269999997</v>
      </c>
      <c r="C7836">
        <v>49.948227269999997</v>
      </c>
      <c r="D7836" s="2">
        <v>3.1605999999999998E-14</v>
      </c>
    </row>
    <row r="7837" spans="1:4" x14ac:dyDescent="0.35">
      <c r="A7837">
        <v>7.8339999999999996</v>
      </c>
      <c r="B7837">
        <v>49.998892429999998</v>
      </c>
      <c r="C7837">
        <v>49.998892429999998</v>
      </c>
      <c r="D7837" s="2">
        <v>3.1599000000000002E-14</v>
      </c>
    </row>
    <row r="7838" spans="1:4" x14ac:dyDescent="0.35">
      <c r="A7838">
        <v>7.835</v>
      </c>
      <c r="B7838">
        <v>50.048345189999999</v>
      </c>
      <c r="C7838">
        <v>50.048345189999999</v>
      </c>
      <c r="D7838" s="2">
        <v>3.1592999999999997E-14</v>
      </c>
    </row>
    <row r="7839" spans="1:4" x14ac:dyDescent="0.35">
      <c r="A7839">
        <v>7.8360000000000003</v>
      </c>
      <c r="B7839">
        <v>50.096583070000001</v>
      </c>
      <c r="C7839">
        <v>50.096583070000001</v>
      </c>
      <c r="D7839" s="2">
        <v>3.1588000000000001E-14</v>
      </c>
    </row>
    <row r="7840" spans="1:4" x14ac:dyDescent="0.35">
      <c r="A7840">
        <v>7.8369999999999997</v>
      </c>
      <c r="B7840">
        <v>50.143603640000002</v>
      </c>
      <c r="C7840">
        <v>50.143603640000002</v>
      </c>
      <c r="D7840" s="2">
        <v>3.1582000000000002E-14</v>
      </c>
    </row>
    <row r="7841" spans="1:4" x14ac:dyDescent="0.35">
      <c r="A7841">
        <v>7.8380000000000001</v>
      </c>
      <c r="B7841">
        <v>50.189404500000002</v>
      </c>
      <c r="C7841">
        <v>50.189404500000002</v>
      </c>
      <c r="D7841" s="2">
        <v>3.1584999999999999E-14</v>
      </c>
    </row>
    <row r="7842" spans="1:4" x14ac:dyDescent="0.35">
      <c r="A7842">
        <v>7.8390000000000004</v>
      </c>
      <c r="B7842">
        <v>50.233983270000003</v>
      </c>
      <c r="C7842">
        <v>50.233983270000003</v>
      </c>
      <c r="D7842" s="2">
        <v>3.1582000000000002E-14</v>
      </c>
    </row>
    <row r="7843" spans="1:4" x14ac:dyDescent="0.35">
      <c r="A7843">
        <v>7.84</v>
      </c>
      <c r="B7843">
        <v>50.277337600000003</v>
      </c>
      <c r="C7843">
        <v>50.277337600000003</v>
      </c>
      <c r="D7843" s="2">
        <v>3.1580000000000003E-14</v>
      </c>
    </row>
    <row r="7844" spans="1:4" x14ac:dyDescent="0.35">
      <c r="A7844">
        <v>7.8410000000000002</v>
      </c>
      <c r="B7844">
        <v>50.319465180000002</v>
      </c>
      <c r="C7844">
        <v>50.319465180000002</v>
      </c>
      <c r="D7844" s="2">
        <v>3.1579E-14</v>
      </c>
    </row>
    <row r="7845" spans="1:4" x14ac:dyDescent="0.35">
      <c r="A7845">
        <v>7.8419999999999996</v>
      </c>
      <c r="B7845">
        <v>50.360363700000001</v>
      </c>
      <c r="C7845">
        <v>50.360363700000001</v>
      </c>
      <c r="D7845" s="2">
        <v>3.1579E-14</v>
      </c>
    </row>
    <row r="7846" spans="1:4" x14ac:dyDescent="0.35">
      <c r="A7846">
        <v>7.843</v>
      </c>
      <c r="B7846">
        <v>50.400030909999998</v>
      </c>
      <c r="C7846">
        <v>50.400030909999998</v>
      </c>
      <c r="D7846" s="2">
        <v>3.1580000000000003E-14</v>
      </c>
    </row>
    <row r="7847" spans="1:4" x14ac:dyDescent="0.35">
      <c r="A7847">
        <v>7.8440000000000003</v>
      </c>
      <c r="B7847">
        <v>50.438464570000001</v>
      </c>
      <c r="C7847">
        <v>50.438464570000001</v>
      </c>
      <c r="D7847" s="2">
        <v>3.1580999999999999E-14</v>
      </c>
    </row>
    <row r="7848" spans="1:4" x14ac:dyDescent="0.35">
      <c r="A7848">
        <v>7.8449999999999998</v>
      </c>
      <c r="B7848">
        <v>50.475662479999997</v>
      </c>
      <c r="C7848">
        <v>50.475662479999997</v>
      </c>
      <c r="D7848" s="2">
        <v>3.1586000000000002E-14</v>
      </c>
    </row>
    <row r="7849" spans="1:4" x14ac:dyDescent="0.35">
      <c r="A7849">
        <v>7.8460000000000001</v>
      </c>
      <c r="B7849">
        <v>50.511622459999998</v>
      </c>
      <c r="C7849">
        <v>50.511622459999998</v>
      </c>
      <c r="D7849" s="2">
        <v>3.1588999999999998E-14</v>
      </c>
    </row>
    <row r="7850" spans="1:4" x14ac:dyDescent="0.35">
      <c r="A7850">
        <v>7.8470000000000004</v>
      </c>
      <c r="B7850">
        <v>50.546342359999997</v>
      </c>
      <c r="C7850">
        <v>50.546342359999997</v>
      </c>
      <c r="D7850" s="2">
        <v>3.1594E-14</v>
      </c>
    </row>
    <row r="7851" spans="1:4" x14ac:dyDescent="0.35">
      <c r="A7851">
        <v>7.8479999999999999</v>
      </c>
      <c r="B7851">
        <v>50.579820069999997</v>
      </c>
      <c r="C7851">
        <v>50.579820069999997</v>
      </c>
      <c r="D7851" s="2">
        <v>3.1598E-14</v>
      </c>
    </row>
    <row r="7852" spans="1:4" x14ac:dyDescent="0.35">
      <c r="A7852">
        <v>7.8490000000000002</v>
      </c>
      <c r="B7852">
        <v>50.612053500000002</v>
      </c>
      <c r="C7852">
        <v>50.612053500000002</v>
      </c>
      <c r="D7852" s="2">
        <v>3.1605000000000001E-14</v>
      </c>
    </row>
    <row r="7853" spans="1:4" x14ac:dyDescent="0.35">
      <c r="A7853">
        <v>7.85</v>
      </c>
      <c r="B7853">
        <v>50.643040589999998</v>
      </c>
      <c r="C7853">
        <v>50.643040589999998</v>
      </c>
      <c r="D7853" s="2">
        <v>3.1611999999999997E-14</v>
      </c>
    </row>
    <row r="7854" spans="1:4" x14ac:dyDescent="0.35">
      <c r="A7854">
        <v>7.851</v>
      </c>
      <c r="B7854">
        <v>50.672779310000003</v>
      </c>
      <c r="C7854">
        <v>50.672779310000003</v>
      </c>
      <c r="D7854" s="2">
        <v>3.1618999999999999E-14</v>
      </c>
    </row>
    <row r="7855" spans="1:4" x14ac:dyDescent="0.35">
      <c r="A7855">
        <v>7.8520000000000003</v>
      </c>
      <c r="B7855">
        <v>50.701267649999998</v>
      </c>
      <c r="C7855">
        <v>50.701267649999998</v>
      </c>
      <c r="D7855" s="2">
        <v>3.1626000000000001E-14</v>
      </c>
    </row>
    <row r="7856" spans="1:4" x14ac:dyDescent="0.35">
      <c r="A7856">
        <v>7.8529999999999998</v>
      </c>
      <c r="B7856">
        <v>50.728503660000001</v>
      </c>
      <c r="C7856">
        <v>50.72850365</v>
      </c>
      <c r="D7856" s="2">
        <v>3.1637000000000002E-14</v>
      </c>
    </row>
    <row r="7857" spans="1:4" x14ac:dyDescent="0.35">
      <c r="A7857">
        <v>7.8540000000000001</v>
      </c>
      <c r="B7857">
        <v>50.754485369999998</v>
      </c>
      <c r="C7857">
        <v>50.754485369999998</v>
      </c>
      <c r="D7857" s="2">
        <v>3.1645999999999997E-14</v>
      </c>
    </row>
    <row r="7858" spans="1:4" x14ac:dyDescent="0.35">
      <c r="A7858">
        <v>7.8550000000000004</v>
      </c>
      <c r="B7858">
        <v>50.779210900000002</v>
      </c>
      <c r="C7858">
        <v>50.779210900000002</v>
      </c>
      <c r="D7858" s="2">
        <v>3.1656999999999998E-14</v>
      </c>
    </row>
    <row r="7859" spans="1:4" x14ac:dyDescent="0.35">
      <c r="A7859">
        <v>7.8559999999999999</v>
      </c>
      <c r="B7859">
        <v>50.802678350000001</v>
      </c>
      <c r="C7859">
        <v>50.802678350000001</v>
      </c>
      <c r="D7859" s="2">
        <v>3.1669000000000002E-14</v>
      </c>
    </row>
    <row r="7860" spans="1:4" x14ac:dyDescent="0.35">
      <c r="A7860">
        <v>7.8570000000000002</v>
      </c>
      <c r="B7860">
        <v>50.824885870000003</v>
      </c>
      <c r="C7860">
        <v>50.824885870000003</v>
      </c>
      <c r="D7860" s="2">
        <v>3.1681E-14</v>
      </c>
    </row>
    <row r="7861" spans="1:4" x14ac:dyDescent="0.35">
      <c r="A7861">
        <v>7.8579999999999997</v>
      </c>
      <c r="B7861">
        <v>50.845831650000001</v>
      </c>
      <c r="C7861">
        <v>50.845831650000001</v>
      </c>
      <c r="D7861" s="2">
        <v>3.1694000000000001E-14</v>
      </c>
    </row>
    <row r="7862" spans="1:4" x14ac:dyDescent="0.35">
      <c r="A7862">
        <v>7.859</v>
      </c>
      <c r="B7862">
        <v>50.865513880000002</v>
      </c>
      <c r="C7862">
        <v>50.865513880000002</v>
      </c>
      <c r="D7862" s="2">
        <v>3.1709999999999998E-14</v>
      </c>
    </row>
    <row r="7863" spans="1:4" x14ac:dyDescent="0.35">
      <c r="A7863">
        <v>7.86</v>
      </c>
      <c r="B7863">
        <v>50.883930810000003</v>
      </c>
      <c r="C7863">
        <v>50.883930810000003</v>
      </c>
      <c r="D7863" s="2">
        <v>3.1726000000000002E-14</v>
      </c>
    </row>
    <row r="7864" spans="1:4" x14ac:dyDescent="0.35">
      <c r="A7864">
        <v>7.8609999999999998</v>
      </c>
      <c r="B7864">
        <v>50.901080710000002</v>
      </c>
      <c r="C7864">
        <v>50.901080710000002</v>
      </c>
      <c r="D7864" s="2">
        <v>3.1739000000000002E-14</v>
      </c>
    </row>
    <row r="7865" spans="1:4" x14ac:dyDescent="0.35">
      <c r="A7865">
        <v>7.8620000000000001</v>
      </c>
      <c r="B7865">
        <v>50.916961870000002</v>
      </c>
      <c r="C7865">
        <v>50.916961870000002</v>
      </c>
      <c r="D7865" s="2">
        <v>3.1756999999999999E-14</v>
      </c>
    </row>
    <row r="7866" spans="1:4" x14ac:dyDescent="0.35">
      <c r="A7866">
        <v>7.8630000000000004</v>
      </c>
      <c r="B7866">
        <v>50.931572629999998</v>
      </c>
      <c r="C7866">
        <v>50.931572629999998</v>
      </c>
      <c r="D7866" s="2">
        <v>3.1775000000000002E-14</v>
      </c>
    </row>
    <row r="7867" spans="1:4" x14ac:dyDescent="0.35">
      <c r="A7867">
        <v>7.8639999999999999</v>
      </c>
      <c r="B7867">
        <v>50.944911349999998</v>
      </c>
      <c r="C7867">
        <v>50.944911349999998</v>
      </c>
      <c r="D7867" s="2">
        <v>3.1792999999999999E-14</v>
      </c>
    </row>
    <row r="7868" spans="1:4" x14ac:dyDescent="0.35">
      <c r="A7868">
        <v>7.8650000000000002</v>
      </c>
      <c r="B7868">
        <v>50.956976410000003</v>
      </c>
      <c r="C7868">
        <v>50.956976410000003</v>
      </c>
      <c r="D7868" s="2">
        <v>3.1813000000000002E-14</v>
      </c>
    </row>
    <row r="7869" spans="1:4" x14ac:dyDescent="0.35">
      <c r="A7869">
        <v>7.8659999999999997</v>
      </c>
      <c r="B7869">
        <v>50.967766240000003</v>
      </c>
      <c r="C7869">
        <v>50.967766240000003</v>
      </c>
      <c r="D7869" s="2">
        <v>3.1836000000000001E-14</v>
      </c>
    </row>
    <row r="7870" spans="1:4" x14ac:dyDescent="0.35">
      <c r="A7870">
        <v>7.867</v>
      </c>
      <c r="B7870">
        <v>50.977279279999998</v>
      </c>
      <c r="C7870">
        <v>50.977279279999998</v>
      </c>
      <c r="D7870" s="2">
        <v>3.1855999999999997E-14</v>
      </c>
    </row>
    <row r="7871" spans="1:4" x14ac:dyDescent="0.35">
      <c r="A7871">
        <v>7.8680000000000003</v>
      </c>
      <c r="B7871">
        <v>50.985514029999997</v>
      </c>
      <c r="C7871">
        <v>50.985514029999997</v>
      </c>
      <c r="D7871" s="2">
        <v>3.1879000000000002E-14</v>
      </c>
    </row>
    <row r="7872" spans="1:4" x14ac:dyDescent="0.35">
      <c r="A7872">
        <v>7.8689999999999998</v>
      </c>
      <c r="B7872">
        <v>50.992468989999999</v>
      </c>
      <c r="C7872">
        <v>50.992468989999999</v>
      </c>
      <c r="D7872" s="2">
        <v>3.1902999999999998E-14</v>
      </c>
    </row>
    <row r="7873" spans="1:4" x14ac:dyDescent="0.35">
      <c r="A7873">
        <v>7.87</v>
      </c>
      <c r="B7873">
        <v>50.998142700000002</v>
      </c>
      <c r="C7873">
        <v>50.998142700000002</v>
      </c>
      <c r="D7873" s="2">
        <v>3.1921000000000001E-14</v>
      </c>
    </row>
    <row r="7874" spans="1:4" x14ac:dyDescent="0.35">
      <c r="A7874">
        <v>7.8710000000000004</v>
      </c>
      <c r="B7874">
        <v>51.002533749999998</v>
      </c>
      <c r="C7874">
        <v>51.002533749999998</v>
      </c>
      <c r="D7874" s="2">
        <v>3.1947999999999999E-14</v>
      </c>
    </row>
    <row r="7875" spans="1:4" x14ac:dyDescent="0.35">
      <c r="A7875">
        <v>7.8719999999999999</v>
      </c>
      <c r="B7875">
        <v>51.005640739999997</v>
      </c>
      <c r="C7875">
        <v>51.005640739999997</v>
      </c>
      <c r="D7875" s="2">
        <v>3.1974999999999998E-14</v>
      </c>
    </row>
    <row r="7876" spans="1:4" x14ac:dyDescent="0.35">
      <c r="A7876">
        <v>7.8730000000000002</v>
      </c>
      <c r="B7876">
        <v>51.0074623</v>
      </c>
      <c r="C7876">
        <v>51.0074623</v>
      </c>
      <c r="D7876" s="2">
        <v>3.2002000000000002E-14</v>
      </c>
    </row>
    <row r="7877" spans="1:4" x14ac:dyDescent="0.35">
      <c r="A7877">
        <v>7.8739999999999997</v>
      </c>
      <c r="B7877">
        <v>51.007997099999997</v>
      </c>
      <c r="C7877">
        <v>51.007997099999997</v>
      </c>
      <c r="D7877" s="2">
        <v>3.2029E-14</v>
      </c>
    </row>
    <row r="7878" spans="1:4" x14ac:dyDescent="0.35">
      <c r="A7878">
        <v>7.875</v>
      </c>
      <c r="B7878">
        <v>51.007243850000002</v>
      </c>
      <c r="C7878">
        <v>51.007243850000002</v>
      </c>
      <c r="D7878" s="2">
        <v>3.2057999999999998E-14</v>
      </c>
    </row>
    <row r="7879" spans="1:4" x14ac:dyDescent="0.35">
      <c r="A7879">
        <v>7.8760000000000003</v>
      </c>
      <c r="B7879">
        <v>51.005201270000001</v>
      </c>
      <c r="C7879">
        <v>51.005201270000001</v>
      </c>
      <c r="D7879" s="2">
        <v>3.2087999999999999E-14</v>
      </c>
    </row>
    <row r="7880" spans="1:4" x14ac:dyDescent="0.35">
      <c r="A7880">
        <v>7.8769999999999998</v>
      </c>
      <c r="B7880">
        <v>51.001868119999997</v>
      </c>
      <c r="C7880">
        <v>51.001868119999997</v>
      </c>
      <c r="D7880" s="2">
        <v>3.2110999999999998E-14</v>
      </c>
    </row>
    <row r="7881" spans="1:4" x14ac:dyDescent="0.35">
      <c r="A7881">
        <v>7.8780000000000001</v>
      </c>
      <c r="B7881">
        <v>50.997243189999999</v>
      </c>
      <c r="C7881">
        <v>50.997243189999999</v>
      </c>
      <c r="D7881" s="2">
        <v>3.2142000000000002E-14</v>
      </c>
    </row>
    <row r="7882" spans="1:4" x14ac:dyDescent="0.35">
      <c r="A7882">
        <v>7.8789999999999996</v>
      </c>
      <c r="B7882">
        <v>50.991325320000001</v>
      </c>
      <c r="C7882">
        <v>50.991325320000001</v>
      </c>
      <c r="D7882" s="2">
        <v>3.2174000000000003E-14</v>
      </c>
    </row>
    <row r="7883" spans="1:4" x14ac:dyDescent="0.35">
      <c r="A7883">
        <v>7.88</v>
      </c>
      <c r="B7883">
        <v>50.984113360000002</v>
      </c>
      <c r="C7883">
        <v>50.984113360000002</v>
      </c>
      <c r="D7883" s="2">
        <v>3.2207E-14</v>
      </c>
    </row>
    <row r="7884" spans="1:4" x14ac:dyDescent="0.35">
      <c r="A7884">
        <v>7.8810000000000002</v>
      </c>
      <c r="B7884">
        <v>50.975606190000001</v>
      </c>
      <c r="C7884">
        <v>50.975606190000001</v>
      </c>
      <c r="D7884" s="2">
        <v>3.2242000000000003E-14</v>
      </c>
    </row>
    <row r="7885" spans="1:4" x14ac:dyDescent="0.35">
      <c r="A7885">
        <v>7.8819999999999997</v>
      </c>
      <c r="B7885">
        <v>50.96580273</v>
      </c>
      <c r="C7885">
        <v>50.96580273</v>
      </c>
      <c r="D7885" s="2">
        <v>3.2277E-14</v>
      </c>
    </row>
    <row r="7886" spans="1:4" x14ac:dyDescent="0.35">
      <c r="A7886">
        <v>7.883</v>
      </c>
      <c r="B7886">
        <v>50.95470194</v>
      </c>
      <c r="C7886">
        <v>50.95470194</v>
      </c>
      <c r="D7886" s="2">
        <v>3.2312000000000003E-14</v>
      </c>
    </row>
    <row r="7887" spans="1:4" x14ac:dyDescent="0.35">
      <c r="A7887">
        <v>7.8840000000000003</v>
      </c>
      <c r="B7887">
        <v>50.9423028</v>
      </c>
      <c r="C7887">
        <v>50.942302789999999</v>
      </c>
      <c r="D7887" s="2">
        <v>3.2350999999999999E-14</v>
      </c>
    </row>
    <row r="7888" spans="1:4" x14ac:dyDescent="0.35">
      <c r="A7888">
        <v>7.8849999999999998</v>
      </c>
      <c r="B7888">
        <v>50.928604309999997</v>
      </c>
      <c r="C7888">
        <v>50.928604309999997</v>
      </c>
      <c r="D7888" s="2">
        <v>3.2388999999999998E-14</v>
      </c>
    </row>
    <row r="7889" spans="1:4" x14ac:dyDescent="0.35">
      <c r="A7889">
        <v>7.8860000000000001</v>
      </c>
      <c r="B7889">
        <v>50.913605529999998</v>
      </c>
      <c r="C7889">
        <v>50.913605529999998</v>
      </c>
      <c r="D7889" s="2">
        <v>3.2417E-14</v>
      </c>
    </row>
    <row r="7890" spans="1:4" x14ac:dyDescent="0.35">
      <c r="A7890">
        <v>7.8869999999999996</v>
      </c>
      <c r="B7890">
        <v>50.897305539999998</v>
      </c>
      <c r="C7890">
        <v>50.897305539999998</v>
      </c>
      <c r="D7890" s="2">
        <v>3.2456000000000002E-14</v>
      </c>
    </row>
    <row r="7891" spans="1:4" x14ac:dyDescent="0.35">
      <c r="A7891">
        <v>7.8879999999999999</v>
      </c>
      <c r="B7891">
        <v>50.87970344</v>
      </c>
      <c r="C7891">
        <v>50.87970344</v>
      </c>
      <c r="D7891" s="2">
        <v>3.2498000000000001E-14</v>
      </c>
    </row>
    <row r="7892" spans="1:4" x14ac:dyDescent="0.35">
      <c r="A7892">
        <v>7.8890000000000002</v>
      </c>
      <c r="B7892">
        <v>50.860798379999999</v>
      </c>
      <c r="C7892">
        <v>50.860798379999999</v>
      </c>
      <c r="D7892" s="2">
        <v>3.2541000000000002E-14</v>
      </c>
    </row>
    <row r="7893" spans="1:4" x14ac:dyDescent="0.35">
      <c r="A7893">
        <v>7.89</v>
      </c>
      <c r="B7893">
        <v>50.840589530000003</v>
      </c>
      <c r="C7893">
        <v>50.840589530000003</v>
      </c>
      <c r="D7893" s="2">
        <v>3.2583000000000001E-14</v>
      </c>
    </row>
    <row r="7894" spans="1:4" x14ac:dyDescent="0.35">
      <c r="A7894">
        <v>7.891</v>
      </c>
      <c r="B7894">
        <v>50.819076090000003</v>
      </c>
      <c r="C7894">
        <v>50.819076090000003</v>
      </c>
      <c r="D7894" s="2">
        <v>3.2626999999999999E-14</v>
      </c>
    </row>
    <row r="7895" spans="1:4" x14ac:dyDescent="0.35">
      <c r="A7895">
        <v>7.8920000000000003</v>
      </c>
      <c r="B7895">
        <v>50.796257320000002</v>
      </c>
      <c r="C7895">
        <v>50.796257320000002</v>
      </c>
      <c r="D7895" s="2">
        <v>3.2670999999999998E-14</v>
      </c>
    </row>
    <row r="7896" spans="1:4" x14ac:dyDescent="0.35">
      <c r="A7896">
        <v>7.8929999999999998</v>
      </c>
      <c r="B7896">
        <v>50.772132460000002</v>
      </c>
      <c r="C7896">
        <v>50.772132460000002</v>
      </c>
      <c r="D7896" s="2">
        <v>3.2704000000000001E-14</v>
      </c>
    </row>
    <row r="7897" spans="1:4" x14ac:dyDescent="0.35">
      <c r="A7897">
        <v>7.8940000000000001</v>
      </c>
      <c r="B7897">
        <v>50.746700840000003</v>
      </c>
      <c r="C7897">
        <v>50.746700840000003</v>
      </c>
      <c r="D7897" s="2">
        <v>3.2749999999999999E-14</v>
      </c>
    </row>
    <row r="7898" spans="1:4" x14ac:dyDescent="0.35">
      <c r="A7898">
        <v>7.8949999999999996</v>
      </c>
      <c r="B7898">
        <v>50.719961779999998</v>
      </c>
      <c r="C7898">
        <v>50.719961769999998</v>
      </c>
      <c r="D7898" s="2">
        <v>3.2800000000000003E-14</v>
      </c>
    </row>
    <row r="7899" spans="1:4" x14ac:dyDescent="0.35">
      <c r="A7899">
        <v>7.8959999999999999</v>
      </c>
      <c r="B7899">
        <v>50.69191464</v>
      </c>
      <c r="C7899">
        <v>50.69191464</v>
      </c>
      <c r="D7899" s="2">
        <v>3.285E-14</v>
      </c>
    </row>
    <row r="7900" spans="1:4" x14ac:dyDescent="0.35">
      <c r="A7900">
        <v>7.8970000000000002</v>
      </c>
      <c r="B7900">
        <v>50.662558840000003</v>
      </c>
      <c r="C7900">
        <v>50.662558840000003</v>
      </c>
      <c r="D7900" s="2">
        <v>3.2897999999999998E-14</v>
      </c>
    </row>
    <row r="7901" spans="1:4" x14ac:dyDescent="0.35">
      <c r="A7901">
        <v>7.8979999999999997</v>
      </c>
      <c r="B7901">
        <v>50.6318938</v>
      </c>
      <c r="C7901">
        <v>50.6318938</v>
      </c>
      <c r="D7901" s="2">
        <v>3.2950999999999998E-14</v>
      </c>
    </row>
    <row r="7902" spans="1:4" x14ac:dyDescent="0.35">
      <c r="A7902">
        <v>7.899</v>
      </c>
      <c r="B7902">
        <v>50.599918989999999</v>
      </c>
      <c r="C7902">
        <v>50.599918989999999</v>
      </c>
      <c r="D7902" s="2">
        <v>3.3001000000000001E-14</v>
      </c>
    </row>
    <row r="7903" spans="1:4" x14ac:dyDescent="0.35">
      <c r="A7903">
        <v>7.9</v>
      </c>
      <c r="B7903">
        <v>50.56663391</v>
      </c>
      <c r="C7903">
        <v>50.56663391</v>
      </c>
      <c r="D7903" s="2">
        <v>3.3054999999999998E-14</v>
      </c>
    </row>
    <row r="7904" spans="1:4" x14ac:dyDescent="0.35">
      <c r="A7904">
        <v>7.9009999999999998</v>
      </c>
      <c r="B7904">
        <v>50.53203808</v>
      </c>
      <c r="C7904">
        <v>50.53203808</v>
      </c>
      <c r="D7904" s="2">
        <v>3.3109999999999997E-14</v>
      </c>
    </row>
    <row r="7905" spans="1:4" x14ac:dyDescent="0.35">
      <c r="A7905">
        <v>7.9020000000000001</v>
      </c>
      <c r="B7905">
        <v>50.496131060000003</v>
      </c>
      <c r="C7905">
        <v>50.496131060000003</v>
      </c>
      <c r="D7905" s="2">
        <v>3.3149E-14</v>
      </c>
    </row>
    <row r="7906" spans="1:4" x14ac:dyDescent="0.35">
      <c r="A7906">
        <v>7.9029999999999996</v>
      </c>
      <c r="B7906">
        <v>50.458912460000001</v>
      </c>
      <c r="C7906">
        <v>50.458912460000001</v>
      </c>
      <c r="D7906" s="2">
        <v>3.3203999999999999E-14</v>
      </c>
    </row>
    <row r="7907" spans="1:4" x14ac:dyDescent="0.35">
      <c r="A7907">
        <v>7.9039999999999999</v>
      </c>
      <c r="B7907">
        <v>50.420381900000002</v>
      </c>
      <c r="C7907">
        <v>50.420381900000002</v>
      </c>
      <c r="D7907" s="2">
        <v>3.3262000000000001E-14</v>
      </c>
    </row>
    <row r="7908" spans="1:4" x14ac:dyDescent="0.35">
      <c r="A7908">
        <v>7.9050000000000002</v>
      </c>
      <c r="B7908">
        <v>50.380539050000003</v>
      </c>
      <c r="C7908">
        <v>50.380539050000003</v>
      </c>
      <c r="D7908" s="2">
        <v>3.3322000000000003E-14</v>
      </c>
    </row>
    <row r="7909" spans="1:4" x14ac:dyDescent="0.35">
      <c r="A7909">
        <v>7.9059999999999997</v>
      </c>
      <c r="B7909">
        <v>50.339383580000003</v>
      </c>
      <c r="C7909">
        <v>50.339383580000003</v>
      </c>
      <c r="D7909" s="2">
        <v>3.3381000000000002E-14</v>
      </c>
    </row>
    <row r="7910" spans="1:4" x14ac:dyDescent="0.35">
      <c r="A7910">
        <v>7.907</v>
      </c>
      <c r="B7910">
        <v>50.296915239999997</v>
      </c>
      <c r="C7910">
        <v>50.296915239999997</v>
      </c>
      <c r="D7910" s="2">
        <v>3.3442999999999997E-14</v>
      </c>
    </row>
    <row r="7911" spans="1:4" x14ac:dyDescent="0.35">
      <c r="A7911">
        <v>7.9080000000000004</v>
      </c>
      <c r="B7911">
        <v>50.253133779999999</v>
      </c>
      <c r="C7911">
        <v>50.253133779999999</v>
      </c>
      <c r="D7911" s="2">
        <v>3.3506000000000001E-14</v>
      </c>
    </row>
    <row r="7912" spans="1:4" x14ac:dyDescent="0.35">
      <c r="A7912">
        <v>7.9089999999999998</v>
      </c>
      <c r="B7912">
        <v>50.208038989999999</v>
      </c>
      <c r="C7912">
        <v>50.208038989999999</v>
      </c>
      <c r="D7912" s="2">
        <v>3.3549000000000003E-14</v>
      </c>
    </row>
    <row r="7913" spans="1:4" x14ac:dyDescent="0.35">
      <c r="A7913">
        <v>7.91</v>
      </c>
      <c r="B7913">
        <v>50.161630700000003</v>
      </c>
      <c r="C7913">
        <v>50.161630700000003</v>
      </c>
      <c r="D7913" s="2">
        <v>3.3610999999999998E-14</v>
      </c>
    </row>
    <row r="7914" spans="1:4" x14ac:dyDescent="0.35">
      <c r="A7914">
        <v>7.9109999999999996</v>
      </c>
      <c r="B7914">
        <v>50.113908770000002</v>
      </c>
      <c r="C7914">
        <v>50.113908770000002</v>
      </c>
      <c r="D7914" s="2">
        <v>3.3674999999999999E-14</v>
      </c>
    </row>
    <row r="7915" spans="1:4" x14ac:dyDescent="0.35">
      <c r="A7915">
        <v>7.9119999999999999</v>
      </c>
      <c r="B7915">
        <v>50.064873079999998</v>
      </c>
      <c r="C7915">
        <v>50.064873079999998</v>
      </c>
      <c r="D7915" s="2">
        <v>3.3742999999999999E-14</v>
      </c>
    </row>
    <row r="7916" spans="1:4" x14ac:dyDescent="0.35">
      <c r="A7916">
        <v>7.9130000000000003</v>
      </c>
      <c r="B7916">
        <v>50.014523570000001</v>
      </c>
      <c r="C7916">
        <v>50.014523570000001</v>
      </c>
      <c r="D7916" s="2">
        <v>3.3811E-14</v>
      </c>
    </row>
    <row r="7917" spans="1:4" x14ac:dyDescent="0.35">
      <c r="A7917">
        <v>7.9139999999999997</v>
      </c>
      <c r="B7917">
        <v>49.96286018</v>
      </c>
      <c r="C7917">
        <v>49.96286018</v>
      </c>
      <c r="D7917" s="2">
        <v>3.3880000000000003E-14</v>
      </c>
    </row>
    <row r="7918" spans="1:4" x14ac:dyDescent="0.35">
      <c r="A7918">
        <v>7.915</v>
      </c>
      <c r="B7918">
        <v>49.909882920000001</v>
      </c>
      <c r="C7918">
        <v>49.909882920000001</v>
      </c>
      <c r="D7918" s="2">
        <v>3.3950000000000003E-14</v>
      </c>
    </row>
    <row r="7919" spans="1:4" x14ac:dyDescent="0.35">
      <c r="A7919">
        <v>7.9160000000000004</v>
      </c>
      <c r="B7919">
        <v>49.855591799999999</v>
      </c>
      <c r="C7919">
        <v>49.855591799999999</v>
      </c>
      <c r="D7919" s="2">
        <v>3.4020000000000003E-14</v>
      </c>
    </row>
    <row r="7920" spans="1:4" x14ac:dyDescent="0.35">
      <c r="A7920">
        <v>7.9169999999999998</v>
      </c>
      <c r="B7920">
        <v>49.799986879999999</v>
      </c>
      <c r="C7920">
        <v>49.799986879999999</v>
      </c>
      <c r="D7920" s="2">
        <v>3.4092000000000003E-14</v>
      </c>
    </row>
    <row r="7921" spans="1:4" x14ac:dyDescent="0.35">
      <c r="A7921">
        <v>7.9180000000000001</v>
      </c>
      <c r="B7921">
        <v>49.74306825</v>
      </c>
      <c r="C7921">
        <v>49.74306825</v>
      </c>
      <c r="D7921" s="2">
        <v>3.4142E-14</v>
      </c>
    </row>
    <row r="7922" spans="1:4" x14ac:dyDescent="0.35">
      <c r="A7922">
        <v>7.9189999999999996</v>
      </c>
      <c r="B7922">
        <v>49.68483604</v>
      </c>
      <c r="C7922">
        <v>49.68483604</v>
      </c>
      <c r="D7922" s="2">
        <v>3.4217000000000002E-14</v>
      </c>
    </row>
    <row r="7923" spans="1:4" x14ac:dyDescent="0.35">
      <c r="A7923">
        <v>7.92</v>
      </c>
      <c r="B7923">
        <v>49.625290399999997</v>
      </c>
      <c r="C7923">
        <v>49.625290399999997</v>
      </c>
      <c r="D7923" s="2">
        <v>3.4291999999999998E-14</v>
      </c>
    </row>
    <row r="7924" spans="1:4" x14ac:dyDescent="0.35">
      <c r="A7924">
        <v>7.9210000000000003</v>
      </c>
      <c r="B7924">
        <v>49.564431519999999</v>
      </c>
      <c r="C7924">
        <v>49.564431519999999</v>
      </c>
      <c r="D7924" s="2">
        <v>3.4370000000000003E-14</v>
      </c>
    </row>
    <row r="7925" spans="1:4" x14ac:dyDescent="0.35">
      <c r="A7925">
        <v>7.9219999999999997</v>
      </c>
      <c r="B7925">
        <v>49.502259629999998</v>
      </c>
      <c r="C7925">
        <v>49.502259629999998</v>
      </c>
      <c r="D7925" s="2">
        <v>3.4446000000000002E-14</v>
      </c>
    </row>
    <row r="7926" spans="1:4" x14ac:dyDescent="0.35">
      <c r="A7926">
        <v>7.923</v>
      </c>
      <c r="B7926">
        <v>49.438774979999998</v>
      </c>
      <c r="C7926">
        <v>49.438774979999998</v>
      </c>
      <c r="D7926" s="2">
        <v>3.4527999999999999E-14</v>
      </c>
    </row>
    <row r="7927" spans="1:4" x14ac:dyDescent="0.35">
      <c r="A7927">
        <v>7.9240000000000004</v>
      </c>
      <c r="B7927">
        <v>49.373977859999997</v>
      </c>
      <c r="C7927">
        <v>49.373977859999997</v>
      </c>
      <c r="D7927" s="2">
        <v>3.4607999999999998E-14</v>
      </c>
    </row>
    <row r="7928" spans="1:4" x14ac:dyDescent="0.35">
      <c r="A7928">
        <v>7.9249999999999998</v>
      </c>
      <c r="B7928">
        <v>49.307868599999999</v>
      </c>
      <c r="C7928">
        <v>49.307868589999998</v>
      </c>
      <c r="D7928" s="2">
        <v>3.4662999999999997E-14</v>
      </c>
    </row>
    <row r="7929" spans="1:4" x14ac:dyDescent="0.35">
      <c r="A7929">
        <v>7.9260000000000002</v>
      </c>
      <c r="B7929">
        <v>49.240447549999999</v>
      </c>
      <c r="C7929">
        <v>49.240447549999999</v>
      </c>
      <c r="D7929" s="2">
        <v>3.4745000000000001E-14</v>
      </c>
    </row>
    <row r="7930" spans="1:4" x14ac:dyDescent="0.35">
      <c r="A7930">
        <v>7.9269999999999996</v>
      </c>
      <c r="B7930">
        <v>49.1717151</v>
      </c>
      <c r="C7930">
        <v>49.1717151</v>
      </c>
      <c r="D7930" s="2">
        <v>3.4828000000000002E-14</v>
      </c>
    </row>
    <row r="7931" spans="1:4" x14ac:dyDescent="0.35">
      <c r="A7931">
        <v>7.9279999999999999</v>
      </c>
      <c r="B7931">
        <v>49.101671690000003</v>
      </c>
      <c r="C7931">
        <v>49.101671690000003</v>
      </c>
      <c r="D7931" s="2">
        <v>3.4913999999999999E-14</v>
      </c>
    </row>
    <row r="7932" spans="1:4" x14ac:dyDescent="0.35">
      <c r="A7932">
        <v>7.9290000000000003</v>
      </c>
      <c r="B7932">
        <v>49.030317760000003</v>
      </c>
      <c r="C7932">
        <v>49.030317760000003</v>
      </c>
      <c r="D7932" s="2">
        <v>3.5000999999999999E-14</v>
      </c>
    </row>
    <row r="7933" spans="1:4" x14ac:dyDescent="0.35">
      <c r="A7933">
        <v>7.93</v>
      </c>
      <c r="B7933">
        <v>48.957653809999996</v>
      </c>
      <c r="C7933">
        <v>48.957653809999996</v>
      </c>
      <c r="D7933" s="2">
        <v>3.5089000000000002E-14</v>
      </c>
    </row>
    <row r="7934" spans="1:4" x14ac:dyDescent="0.35">
      <c r="A7934">
        <v>7.931</v>
      </c>
      <c r="B7934">
        <v>48.88368037</v>
      </c>
      <c r="C7934">
        <v>48.88368037</v>
      </c>
      <c r="D7934" s="2">
        <v>3.5180000000000001E-14</v>
      </c>
    </row>
    <row r="7935" spans="1:4" x14ac:dyDescent="0.35">
      <c r="A7935">
        <v>7.9320000000000004</v>
      </c>
      <c r="B7935">
        <v>48.808397980000002</v>
      </c>
      <c r="C7935">
        <v>48.808397980000002</v>
      </c>
      <c r="D7935" s="2">
        <v>3.5271000000000001E-14</v>
      </c>
    </row>
    <row r="7936" spans="1:4" x14ac:dyDescent="0.35">
      <c r="A7936">
        <v>7.9329999999999998</v>
      </c>
      <c r="B7936">
        <v>48.731807250000003</v>
      </c>
      <c r="C7936">
        <v>48.731807250000003</v>
      </c>
      <c r="D7936" s="2">
        <v>3.5363000000000003E-14</v>
      </c>
    </row>
    <row r="7937" spans="1:4" x14ac:dyDescent="0.35">
      <c r="A7937">
        <v>7.9340000000000002</v>
      </c>
      <c r="B7937">
        <v>48.653908800000004</v>
      </c>
      <c r="C7937">
        <v>48.653908800000004</v>
      </c>
      <c r="D7937" s="2">
        <v>3.5426000000000001E-14</v>
      </c>
    </row>
    <row r="7938" spans="1:4" x14ac:dyDescent="0.35">
      <c r="A7938">
        <v>7.9349999999999996</v>
      </c>
      <c r="B7938">
        <v>48.574703290000002</v>
      </c>
      <c r="C7938">
        <v>48.574703290000002</v>
      </c>
      <c r="D7938" s="2">
        <v>3.5522000000000003E-14</v>
      </c>
    </row>
    <row r="7939" spans="1:4" x14ac:dyDescent="0.35">
      <c r="A7939">
        <v>7.9359999999999999</v>
      </c>
      <c r="B7939">
        <v>48.49419142</v>
      </c>
      <c r="C7939">
        <v>48.49419142</v>
      </c>
      <c r="D7939" s="2">
        <v>3.5617999999999998E-14</v>
      </c>
    </row>
    <row r="7940" spans="1:4" x14ac:dyDescent="0.35">
      <c r="A7940">
        <v>7.9370000000000003</v>
      </c>
      <c r="B7940">
        <v>48.412373899999999</v>
      </c>
      <c r="C7940">
        <v>48.412373899999999</v>
      </c>
      <c r="D7940" s="2">
        <v>3.5715999999999999E-14</v>
      </c>
    </row>
    <row r="7941" spans="1:4" x14ac:dyDescent="0.35">
      <c r="A7941">
        <v>7.9379999999999997</v>
      </c>
      <c r="B7941">
        <v>48.329251499999998</v>
      </c>
      <c r="C7941">
        <v>48.329251499999998</v>
      </c>
      <c r="D7941" s="2">
        <v>3.5816E-14</v>
      </c>
    </row>
    <row r="7942" spans="1:4" x14ac:dyDescent="0.35">
      <c r="A7942">
        <v>7.9390000000000001</v>
      </c>
      <c r="B7942">
        <v>48.24482502</v>
      </c>
      <c r="C7942">
        <v>48.24482502</v>
      </c>
      <c r="D7942" s="2">
        <v>3.5916999999999997E-14</v>
      </c>
    </row>
    <row r="7943" spans="1:4" x14ac:dyDescent="0.35">
      <c r="A7943">
        <v>7.94</v>
      </c>
      <c r="B7943">
        <v>48.159095280000003</v>
      </c>
      <c r="C7943">
        <v>48.159095280000003</v>
      </c>
      <c r="D7943" s="2">
        <v>3.6018999999999998E-14</v>
      </c>
    </row>
    <row r="7944" spans="1:4" x14ac:dyDescent="0.35">
      <c r="A7944">
        <v>7.9409999999999998</v>
      </c>
      <c r="B7944">
        <v>48.072063139999997</v>
      </c>
      <c r="C7944">
        <v>48.072063139999997</v>
      </c>
      <c r="D7944" s="2">
        <v>3.6090000000000001E-14</v>
      </c>
    </row>
    <row r="7945" spans="1:4" x14ac:dyDescent="0.35">
      <c r="A7945">
        <v>7.9420000000000002</v>
      </c>
      <c r="B7945">
        <v>47.983729500000003</v>
      </c>
      <c r="C7945">
        <v>47.983729500000003</v>
      </c>
      <c r="D7945" s="2">
        <v>3.6194999999999997E-14</v>
      </c>
    </row>
    <row r="7946" spans="1:4" x14ac:dyDescent="0.35">
      <c r="A7946">
        <v>7.9429999999999996</v>
      </c>
      <c r="B7946">
        <v>47.894095299999996</v>
      </c>
      <c r="C7946">
        <v>47.894095299999996</v>
      </c>
      <c r="D7946" s="2">
        <v>3.6300999999999997E-14</v>
      </c>
    </row>
    <row r="7947" spans="1:4" x14ac:dyDescent="0.35">
      <c r="A7947">
        <v>7.944</v>
      </c>
      <c r="B7947">
        <v>47.803161490000001</v>
      </c>
      <c r="C7947">
        <v>47.803161490000001</v>
      </c>
      <c r="D7947" s="2">
        <v>3.6409000000000003E-14</v>
      </c>
    </row>
    <row r="7948" spans="1:4" x14ac:dyDescent="0.35">
      <c r="A7948">
        <v>7.9450000000000003</v>
      </c>
      <c r="B7948">
        <v>47.710929059999998</v>
      </c>
      <c r="C7948">
        <v>47.710929059999998</v>
      </c>
      <c r="D7948" s="2">
        <v>3.6517999999999999E-14</v>
      </c>
    </row>
    <row r="7949" spans="1:4" x14ac:dyDescent="0.35">
      <c r="A7949">
        <v>7.9459999999999997</v>
      </c>
      <c r="B7949">
        <v>47.617399059999997</v>
      </c>
      <c r="C7949">
        <v>47.617399059999997</v>
      </c>
      <c r="D7949" s="2">
        <v>3.6629000000000001E-14</v>
      </c>
    </row>
    <row r="7950" spans="1:4" x14ac:dyDescent="0.35">
      <c r="A7950">
        <v>7.9470000000000001</v>
      </c>
      <c r="B7950">
        <v>47.522572539999999</v>
      </c>
      <c r="C7950">
        <v>47.522572539999999</v>
      </c>
      <c r="D7950" s="2">
        <v>3.6741E-14</v>
      </c>
    </row>
    <row r="7951" spans="1:4" x14ac:dyDescent="0.35">
      <c r="A7951">
        <v>7.9480000000000004</v>
      </c>
      <c r="B7951">
        <v>47.426450610000003</v>
      </c>
      <c r="C7951">
        <v>47.426450610000003</v>
      </c>
      <c r="D7951" s="2">
        <v>3.6856999999999998E-14</v>
      </c>
    </row>
    <row r="7952" spans="1:4" x14ac:dyDescent="0.35">
      <c r="A7952">
        <v>7.9489999999999998</v>
      </c>
      <c r="B7952">
        <v>47.329034389999997</v>
      </c>
      <c r="C7952">
        <v>47.329034389999997</v>
      </c>
      <c r="D7952" s="2">
        <v>3.6971999999999999E-14</v>
      </c>
    </row>
    <row r="7953" spans="1:4" x14ac:dyDescent="0.35">
      <c r="A7953">
        <v>7.95</v>
      </c>
      <c r="B7953">
        <v>47.230325049999998</v>
      </c>
      <c r="C7953">
        <v>47.230325049999998</v>
      </c>
      <c r="D7953" s="2">
        <v>3.7055E-14</v>
      </c>
    </row>
    <row r="7954" spans="1:4" x14ac:dyDescent="0.35">
      <c r="A7954">
        <v>7.9509999999999996</v>
      </c>
      <c r="B7954">
        <v>47.130323789999998</v>
      </c>
      <c r="C7954">
        <v>47.130323789999998</v>
      </c>
      <c r="D7954" s="2">
        <v>3.7172999999999997E-14</v>
      </c>
    </row>
    <row r="7955" spans="1:4" x14ac:dyDescent="0.35">
      <c r="A7955">
        <v>7.952</v>
      </c>
      <c r="B7955">
        <v>47.029031850000003</v>
      </c>
      <c r="C7955">
        <v>47.029031850000003</v>
      </c>
      <c r="D7955" s="2">
        <v>3.7293999999999997E-14</v>
      </c>
    </row>
    <row r="7956" spans="1:4" x14ac:dyDescent="0.35">
      <c r="A7956">
        <v>7.9530000000000003</v>
      </c>
      <c r="B7956">
        <v>46.926450500000001</v>
      </c>
      <c r="C7956">
        <v>46.926450500000001</v>
      </c>
      <c r="D7956" s="2">
        <v>3.7416000000000001E-14</v>
      </c>
    </row>
    <row r="7957" spans="1:4" x14ac:dyDescent="0.35">
      <c r="A7957">
        <v>7.9539999999999997</v>
      </c>
      <c r="B7957">
        <v>46.822581020000001</v>
      </c>
      <c r="C7957">
        <v>46.822581020000001</v>
      </c>
      <c r="D7957" s="2">
        <v>3.7539E-14</v>
      </c>
    </row>
    <row r="7958" spans="1:4" x14ac:dyDescent="0.35">
      <c r="A7958">
        <v>7.9550000000000001</v>
      </c>
      <c r="B7958">
        <v>46.717424770000001</v>
      </c>
      <c r="C7958">
        <v>46.717424770000001</v>
      </c>
      <c r="D7958" s="2">
        <v>3.7665999999999999E-14</v>
      </c>
    </row>
    <row r="7959" spans="1:4" x14ac:dyDescent="0.35">
      <c r="A7959">
        <v>7.9560000000000004</v>
      </c>
      <c r="B7959">
        <v>46.610983099999999</v>
      </c>
      <c r="C7959">
        <v>46.610983099999999</v>
      </c>
      <c r="D7959" s="2">
        <v>3.7792999999999999E-14</v>
      </c>
    </row>
    <row r="7960" spans="1:4" x14ac:dyDescent="0.35">
      <c r="A7960">
        <v>7.9569999999999999</v>
      </c>
      <c r="B7960">
        <v>46.503257429999998</v>
      </c>
      <c r="C7960">
        <v>46.503257429999998</v>
      </c>
      <c r="D7960" s="2">
        <v>3.7883999999999998E-14</v>
      </c>
    </row>
    <row r="7961" spans="1:4" x14ac:dyDescent="0.35">
      <c r="A7961">
        <v>7.9580000000000002</v>
      </c>
      <c r="B7961">
        <v>46.394249189999996</v>
      </c>
      <c r="C7961">
        <v>46.394249189999996</v>
      </c>
      <c r="D7961" s="2">
        <v>3.8014E-14</v>
      </c>
    </row>
    <row r="7962" spans="1:4" x14ac:dyDescent="0.35">
      <c r="A7962">
        <v>7.9589999999999996</v>
      </c>
      <c r="B7962">
        <v>46.283959840000001</v>
      </c>
      <c r="C7962">
        <v>46.283959840000001</v>
      </c>
      <c r="D7962" s="2">
        <v>3.8146000000000001E-14</v>
      </c>
    </row>
    <row r="7963" spans="1:4" x14ac:dyDescent="0.35">
      <c r="A7963">
        <v>7.96</v>
      </c>
      <c r="B7963">
        <v>46.172390900000003</v>
      </c>
      <c r="C7963">
        <v>46.172390900000003</v>
      </c>
      <c r="D7963" s="2">
        <v>3.8280999999999999E-14</v>
      </c>
    </row>
    <row r="7964" spans="1:4" x14ac:dyDescent="0.35">
      <c r="A7964">
        <v>7.9610000000000003</v>
      </c>
      <c r="B7964">
        <v>46.059543900000001</v>
      </c>
      <c r="C7964">
        <v>46.059543900000001</v>
      </c>
      <c r="D7964" s="2">
        <v>3.8418000000000002E-14</v>
      </c>
    </row>
    <row r="7965" spans="1:4" x14ac:dyDescent="0.35">
      <c r="A7965">
        <v>7.9619999999999997</v>
      </c>
      <c r="B7965">
        <v>45.945420409999997</v>
      </c>
      <c r="C7965">
        <v>45.945420409999997</v>
      </c>
      <c r="D7965" s="2">
        <v>3.8556000000000003E-14</v>
      </c>
    </row>
    <row r="7966" spans="1:4" x14ac:dyDescent="0.35">
      <c r="A7966">
        <v>7.9630000000000001</v>
      </c>
      <c r="B7966">
        <v>45.830022040000003</v>
      </c>
      <c r="C7966">
        <v>45.830022040000003</v>
      </c>
      <c r="D7966" s="2">
        <v>3.8696000000000002E-14</v>
      </c>
    </row>
    <row r="7967" spans="1:4" x14ac:dyDescent="0.35">
      <c r="A7967">
        <v>7.9640000000000004</v>
      </c>
      <c r="B7967">
        <v>45.713350439999999</v>
      </c>
      <c r="C7967">
        <v>45.713350439999999</v>
      </c>
      <c r="D7967" s="2">
        <v>3.8838000000000002E-14</v>
      </c>
    </row>
    <row r="7968" spans="1:4" x14ac:dyDescent="0.35">
      <c r="A7968">
        <v>7.9649999999999999</v>
      </c>
      <c r="B7968">
        <v>45.595407260000002</v>
      </c>
      <c r="C7968">
        <v>45.595407260000002</v>
      </c>
      <c r="D7968" s="2">
        <v>3.8982000000000001E-14</v>
      </c>
    </row>
    <row r="7969" spans="1:4" x14ac:dyDescent="0.35">
      <c r="A7969">
        <v>7.9660000000000002</v>
      </c>
      <c r="B7969">
        <v>45.476194229999997</v>
      </c>
      <c r="C7969">
        <v>45.476194229999997</v>
      </c>
      <c r="D7969" s="2">
        <v>3.9084999999999998E-14</v>
      </c>
    </row>
    <row r="7970" spans="1:4" x14ac:dyDescent="0.35">
      <c r="A7970">
        <v>7.9669999999999996</v>
      </c>
      <c r="B7970">
        <v>45.35571307</v>
      </c>
      <c r="C7970">
        <v>45.35571307</v>
      </c>
      <c r="D7970" s="2">
        <v>3.9230999999999997E-14</v>
      </c>
    </row>
    <row r="7971" spans="1:4" x14ac:dyDescent="0.35">
      <c r="A7971">
        <v>7.968</v>
      </c>
      <c r="B7971">
        <v>45.233965580000003</v>
      </c>
      <c r="C7971">
        <v>45.233965580000003</v>
      </c>
      <c r="D7971" s="2">
        <v>3.9381999999999998E-14</v>
      </c>
    </row>
    <row r="7972" spans="1:4" x14ac:dyDescent="0.35">
      <c r="A7972">
        <v>7.9690000000000003</v>
      </c>
      <c r="B7972">
        <v>45.110953549999998</v>
      </c>
      <c r="C7972">
        <v>45.110953549999998</v>
      </c>
      <c r="D7972" s="2">
        <v>3.9532999999999999E-14</v>
      </c>
    </row>
    <row r="7973" spans="1:4" x14ac:dyDescent="0.35">
      <c r="A7973">
        <v>7.97</v>
      </c>
      <c r="B7973">
        <v>44.986678820000002</v>
      </c>
      <c r="C7973">
        <v>44.986678820000002</v>
      </c>
      <c r="D7973" s="2">
        <v>3.9688E-14</v>
      </c>
    </row>
    <row r="7974" spans="1:4" x14ac:dyDescent="0.35">
      <c r="A7974">
        <v>7.9710000000000001</v>
      </c>
      <c r="B7974">
        <v>44.86114328</v>
      </c>
      <c r="C7974">
        <v>44.86114328</v>
      </c>
      <c r="D7974" s="2">
        <v>3.9845E-14</v>
      </c>
    </row>
    <row r="7975" spans="1:4" x14ac:dyDescent="0.35">
      <c r="A7975">
        <v>7.9720000000000004</v>
      </c>
      <c r="B7975">
        <v>44.734348840000003</v>
      </c>
      <c r="C7975">
        <v>44.734348840000003</v>
      </c>
      <c r="D7975" s="2">
        <v>4.0003999999999999E-14</v>
      </c>
    </row>
    <row r="7976" spans="1:4" x14ac:dyDescent="0.35">
      <c r="A7976">
        <v>7.9729999999999999</v>
      </c>
      <c r="B7976">
        <v>44.606297429999998</v>
      </c>
      <c r="C7976">
        <v>44.606297429999998</v>
      </c>
      <c r="D7976" s="2">
        <v>4.0117999999999998E-14</v>
      </c>
    </row>
    <row r="7977" spans="1:4" x14ac:dyDescent="0.35">
      <c r="A7977">
        <v>7.9740000000000002</v>
      </c>
      <c r="B7977">
        <v>44.476991030000001</v>
      </c>
      <c r="C7977">
        <v>44.476991030000001</v>
      </c>
      <c r="D7977" s="2">
        <v>4.0279000000000003E-14</v>
      </c>
    </row>
    <row r="7978" spans="1:4" x14ac:dyDescent="0.35">
      <c r="A7978">
        <v>7.9749999999999996</v>
      </c>
      <c r="B7978">
        <v>44.34643166</v>
      </c>
      <c r="C7978">
        <v>44.34643166</v>
      </c>
      <c r="D7978" s="2">
        <v>4.0444000000000002E-14</v>
      </c>
    </row>
    <row r="7979" spans="1:4" x14ac:dyDescent="0.35">
      <c r="A7979">
        <v>7.976</v>
      </c>
      <c r="B7979">
        <v>44.214621370000003</v>
      </c>
      <c r="C7979">
        <v>44.214621370000003</v>
      </c>
      <c r="D7979" s="2">
        <v>4.0612999999999999E-14</v>
      </c>
    </row>
    <row r="7980" spans="1:4" x14ac:dyDescent="0.35">
      <c r="A7980">
        <v>7.9770000000000003</v>
      </c>
      <c r="B7980">
        <v>44.081562220000002</v>
      </c>
      <c r="C7980">
        <v>44.081562220000002</v>
      </c>
      <c r="D7980" s="2">
        <v>4.0781999999999997E-14</v>
      </c>
    </row>
    <row r="7981" spans="1:4" x14ac:dyDescent="0.35">
      <c r="A7981">
        <v>7.9779999999999998</v>
      </c>
      <c r="B7981">
        <v>43.947256330000002</v>
      </c>
      <c r="C7981">
        <v>43.947256330000002</v>
      </c>
      <c r="D7981" s="2">
        <v>4.0953999999999998E-14</v>
      </c>
    </row>
    <row r="7982" spans="1:4" x14ac:dyDescent="0.35">
      <c r="A7982">
        <v>7.9790000000000001</v>
      </c>
      <c r="B7982">
        <v>43.811705840000002</v>
      </c>
      <c r="C7982">
        <v>43.811705840000002</v>
      </c>
      <c r="D7982" s="2">
        <v>4.1127000000000001E-14</v>
      </c>
    </row>
    <row r="7983" spans="1:4" x14ac:dyDescent="0.35">
      <c r="A7983">
        <v>7.98</v>
      </c>
      <c r="B7983">
        <v>43.674912939999999</v>
      </c>
      <c r="C7983">
        <v>43.674912939999999</v>
      </c>
      <c r="D7983" s="2">
        <v>4.1305E-14</v>
      </c>
    </row>
    <row r="7984" spans="1:4" x14ac:dyDescent="0.35">
      <c r="A7984">
        <v>7.9809999999999999</v>
      </c>
      <c r="B7984">
        <v>43.536879839999997</v>
      </c>
      <c r="C7984">
        <v>43.536879839999997</v>
      </c>
      <c r="D7984" s="2">
        <v>4.1484999999999999E-14</v>
      </c>
    </row>
    <row r="7985" spans="1:4" x14ac:dyDescent="0.35">
      <c r="A7985">
        <v>7.9820000000000002</v>
      </c>
      <c r="B7985">
        <v>43.39760879</v>
      </c>
      <c r="C7985">
        <v>43.39760879</v>
      </c>
      <c r="D7985" s="2">
        <v>4.1613000000000002E-14</v>
      </c>
    </row>
    <row r="7986" spans="1:4" x14ac:dyDescent="0.35">
      <c r="A7986">
        <v>7.9829999999999997</v>
      </c>
      <c r="B7986">
        <v>43.25710205</v>
      </c>
      <c r="C7986">
        <v>43.25710205</v>
      </c>
      <c r="D7986" s="2">
        <v>4.1798000000000003E-14</v>
      </c>
    </row>
    <row r="7987" spans="1:4" x14ac:dyDescent="0.35">
      <c r="A7987">
        <v>7.984</v>
      </c>
      <c r="B7987">
        <v>43.115361960000001</v>
      </c>
      <c r="C7987">
        <v>43.115361960000001</v>
      </c>
      <c r="D7987" s="2">
        <v>4.1984999999999997E-14</v>
      </c>
    </row>
    <row r="7988" spans="1:4" x14ac:dyDescent="0.35">
      <c r="A7988">
        <v>7.9850000000000003</v>
      </c>
      <c r="B7988">
        <v>42.972390849999996</v>
      </c>
      <c r="C7988">
        <v>42.972390849999996</v>
      </c>
      <c r="D7988" s="2">
        <v>4.2173999999999998E-14</v>
      </c>
    </row>
    <row r="7989" spans="1:4" x14ac:dyDescent="0.35">
      <c r="A7989">
        <v>7.9859999999999998</v>
      </c>
      <c r="B7989">
        <v>42.828191099999998</v>
      </c>
      <c r="C7989">
        <v>42.828191099999998</v>
      </c>
      <c r="D7989" s="2">
        <v>4.2366000000000001E-14</v>
      </c>
    </row>
    <row r="7990" spans="1:4" x14ac:dyDescent="0.35">
      <c r="A7990">
        <v>7.9870000000000001</v>
      </c>
      <c r="B7990">
        <v>42.68276513</v>
      </c>
      <c r="C7990">
        <v>42.68276513</v>
      </c>
      <c r="D7990" s="2">
        <v>4.2561999999999997E-14</v>
      </c>
    </row>
    <row r="7991" spans="1:4" x14ac:dyDescent="0.35">
      <c r="A7991">
        <v>7.9880000000000004</v>
      </c>
      <c r="B7991">
        <v>42.536115379999998</v>
      </c>
      <c r="C7991">
        <v>42.536115379999998</v>
      </c>
      <c r="D7991" s="2">
        <v>4.2757000000000003E-14</v>
      </c>
    </row>
    <row r="7992" spans="1:4" x14ac:dyDescent="0.35">
      <c r="A7992">
        <v>7.9889999999999999</v>
      </c>
      <c r="B7992">
        <v>42.38824434</v>
      </c>
      <c r="C7992">
        <v>42.38824434</v>
      </c>
      <c r="D7992" s="2">
        <v>4.2899000000000002E-14</v>
      </c>
    </row>
    <row r="7993" spans="1:4" x14ac:dyDescent="0.35">
      <c r="A7993">
        <v>7.99</v>
      </c>
      <c r="B7993">
        <v>42.23915452</v>
      </c>
      <c r="C7993">
        <v>42.23915452</v>
      </c>
      <c r="D7993" s="2">
        <v>4.3100999999999997E-14</v>
      </c>
    </row>
    <row r="7994" spans="1:4" x14ac:dyDescent="0.35">
      <c r="A7994">
        <v>7.9909999999999997</v>
      </c>
      <c r="B7994">
        <v>42.088848470000002</v>
      </c>
      <c r="C7994">
        <v>42.088848470000002</v>
      </c>
      <c r="D7994" s="2">
        <v>4.3306999999999998E-14</v>
      </c>
    </row>
    <row r="7995" spans="1:4" x14ac:dyDescent="0.35">
      <c r="A7995">
        <v>7.992</v>
      </c>
      <c r="B7995">
        <v>41.93732876</v>
      </c>
      <c r="C7995">
        <v>41.93732876</v>
      </c>
      <c r="D7995" s="2">
        <v>4.3514999999999998E-14</v>
      </c>
    </row>
    <row r="7996" spans="1:4" x14ac:dyDescent="0.35">
      <c r="A7996">
        <v>7.9930000000000003</v>
      </c>
      <c r="B7996">
        <v>41.784598010000003</v>
      </c>
      <c r="C7996">
        <v>41.784598010000003</v>
      </c>
      <c r="D7996" s="2">
        <v>4.3724999999999998E-14</v>
      </c>
    </row>
    <row r="7997" spans="1:4" x14ac:dyDescent="0.35">
      <c r="A7997">
        <v>7.9939999999999998</v>
      </c>
      <c r="B7997">
        <v>41.630658869999998</v>
      </c>
      <c r="C7997">
        <v>41.630658869999998</v>
      </c>
      <c r="D7997" s="2">
        <v>4.3941000000000003E-14</v>
      </c>
    </row>
    <row r="7998" spans="1:4" x14ac:dyDescent="0.35">
      <c r="A7998">
        <v>7.9950000000000001</v>
      </c>
      <c r="B7998">
        <v>41.475514009999998</v>
      </c>
      <c r="C7998">
        <v>41.475514009999998</v>
      </c>
      <c r="D7998" s="2">
        <v>4.4157000000000002E-14</v>
      </c>
    </row>
    <row r="7999" spans="1:4" x14ac:dyDescent="0.35">
      <c r="A7999">
        <v>7.9960000000000004</v>
      </c>
      <c r="B7999">
        <v>41.319166150000001</v>
      </c>
      <c r="C7999">
        <v>41.319166150000001</v>
      </c>
      <c r="D7999" s="2">
        <v>4.4379E-14</v>
      </c>
    </row>
    <row r="8000" spans="1:4" x14ac:dyDescent="0.35">
      <c r="A8000">
        <v>7.9969999999999999</v>
      </c>
      <c r="B8000">
        <v>41.16161804</v>
      </c>
      <c r="C8000">
        <v>41.16161804</v>
      </c>
      <c r="D8000" s="2">
        <v>4.4600999999999997E-14</v>
      </c>
    </row>
    <row r="8001" spans="1:4" x14ac:dyDescent="0.35">
      <c r="A8001">
        <v>7.9980000000000002</v>
      </c>
      <c r="B8001">
        <v>41.002872449999998</v>
      </c>
      <c r="C8001">
        <v>41.002872449999998</v>
      </c>
      <c r="D8001" s="2">
        <v>4.4764999999999999E-14</v>
      </c>
    </row>
    <row r="8002" spans="1:4" x14ac:dyDescent="0.35">
      <c r="A8002">
        <v>7.9989999999999997</v>
      </c>
      <c r="B8002">
        <v>40.8429322</v>
      </c>
      <c r="C8002">
        <v>40.8429322</v>
      </c>
      <c r="D8002" s="2">
        <v>4.4993999999999999E-14</v>
      </c>
    </row>
    <row r="8003" spans="1:4" x14ac:dyDescent="0.35">
      <c r="A8003">
        <v>8</v>
      </c>
      <c r="B8003">
        <v>40.681800129999999</v>
      </c>
      <c r="C8003">
        <v>40.681800129999999</v>
      </c>
      <c r="D8003" s="2">
        <v>4.5231000000000003E-14</v>
      </c>
    </row>
    <row r="8004" spans="1:4" x14ac:dyDescent="0.35">
      <c r="A8004">
        <v>8.0009999999999994</v>
      </c>
      <c r="B8004">
        <v>40.51947912</v>
      </c>
      <c r="C8004">
        <v>40.51947912</v>
      </c>
      <c r="D8004" s="2">
        <v>4.5407000000000003E-14</v>
      </c>
    </row>
    <row r="8005" spans="1:4" x14ac:dyDescent="0.35">
      <c r="A8005">
        <v>8.0020000000000007</v>
      </c>
      <c r="B8005">
        <v>40.355972080000001</v>
      </c>
      <c r="C8005">
        <v>40.355972080000001</v>
      </c>
      <c r="D8005" s="2">
        <v>4.5587999999999998E-14</v>
      </c>
    </row>
    <row r="8006" spans="1:4" x14ac:dyDescent="0.35">
      <c r="A8006">
        <v>8.0030000000000001</v>
      </c>
      <c r="B8006">
        <v>40.191281959999998</v>
      </c>
      <c r="C8006">
        <v>40.191281959999998</v>
      </c>
      <c r="D8006" s="2">
        <v>4.5769E-14</v>
      </c>
    </row>
    <row r="8007" spans="1:4" x14ac:dyDescent="0.35">
      <c r="A8007">
        <v>8.0039999999999996</v>
      </c>
      <c r="B8007">
        <v>40.025411730000002</v>
      </c>
      <c r="C8007">
        <v>40.025411730000002</v>
      </c>
      <c r="D8007" s="2">
        <v>4.5954000000000002E-14</v>
      </c>
    </row>
    <row r="8008" spans="1:4" x14ac:dyDescent="0.35">
      <c r="A8008">
        <v>8.0050000000000008</v>
      </c>
      <c r="B8008">
        <v>39.858364399999999</v>
      </c>
      <c r="C8008">
        <v>39.858364399999999</v>
      </c>
      <c r="D8008" s="2">
        <v>4.6209000000000003E-14</v>
      </c>
    </row>
    <row r="8009" spans="1:4" x14ac:dyDescent="0.35">
      <c r="A8009">
        <v>8.0060000000000002</v>
      </c>
      <c r="B8009">
        <v>39.690143020000001</v>
      </c>
      <c r="C8009">
        <v>39.690143020000001</v>
      </c>
      <c r="D8009" s="2">
        <v>4.6397E-14</v>
      </c>
    </row>
    <row r="8010" spans="1:4" x14ac:dyDescent="0.35">
      <c r="A8010">
        <v>8.0069999999999997</v>
      </c>
      <c r="B8010">
        <v>39.520750649999997</v>
      </c>
      <c r="C8010">
        <v>39.520750649999997</v>
      </c>
      <c r="D8010" s="2">
        <v>4.6586999999999998E-14</v>
      </c>
    </row>
    <row r="8011" spans="1:4" x14ac:dyDescent="0.35">
      <c r="A8011">
        <v>8.0079999999999991</v>
      </c>
      <c r="B8011">
        <v>39.350190410000003</v>
      </c>
      <c r="C8011">
        <v>39.350190410000003</v>
      </c>
      <c r="D8011" s="2">
        <v>4.6849999999999997E-14</v>
      </c>
    </row>
    <row r="8012" spans="1:4" x14ac:dyDescent="0.35">
      <c r="A8012">
        <v>8.0090000000000003</v>
      </c>
      <c r="B8012">
        <v>39.178465439999997</v>
      </c>
      <c r="C8012">
        <v>39.178465439999997</v>
      </c>
      <c r="D8012" s="2">
        <v>4.7049000000000002E-14</v>
      </c>
    </row>
    <row r="8013" spans="1:4" x14ac:dyDescent="0.35">
      <c r="A8013">
        <v>8.01</v>
      </c>
      <c r="B8013">
        <v>39.005578909999997</v>
      </c>
      <c r="C8013">
        <v>39.005578909999997</v>
      </c>
      <c r="D8013" s="2">
        <v>4.7250000000000001E-14</v>
      </c>
    </row>
    <row r="8014" spans="1:4" x14ac:dyDescent="0.35">
      <c r="A8014">
        <v>8.0109999999999992</v>
      </c>
      <c r="B8014">
        <v>38.83153403</v>
      </c>
      <c r="C8014">
        <v>38.83153403</v>
      </c>
      <c r="D8014" s="2">
        <v>4.7450999999999999E-14</v>
      </c>
    </row>
    <row r="8015" spans="1:4" x14ac:dyDescent="0.35">
      <c r="A8015">
        <v>8.0120000000000005</v>
      </c>
      <c r="B8015">
        <v>38.656334020000003</v>
      </c>
      <c r="C8015">
        <v>38.656334020000003</v>
      </c>
      <c r="D8015" s="2">
        <v>4.7660000000000002E-14</v>
      </c>
    </row>
    <row r="8016" spans="1:4" x14ac:dyDescent="0.35">
      <c r="A8016">
        <v>8.0129999999999999</v>
      </c>
      <c r="B8016">
        <v>38.47998218</v>
      </c>
      <c r="C8016">
        <v>38.47998218</v>
      </c>
      <c r="D8016" s="2">
        <v>4.7940999999999999E-14</v>
      </c>
    </row>
    <row r="8017" spans="1:4" x14ac:dyDescent="0.35">
      <c r="A8017">
        <v>8.0139999999999993</v>
      </c>
      <c r="B8017">
        <v>38.302481790000002</v>
      </c>
      <c r="C8017">
        <v>38.302481790000002</v>
      </c>
      <c r="D8017" s="2">
        <v>4.8154000000000001E-14</v>
      </c>
    </row>
    <row r="8018" spans="1:4" x14ac:dyDescent="0.35">
      <c r="A8018">
        <v>8.0150000000000006</v>
      </c>
      <c r="B8018">
        <v>38.123836189999999</v>
      </c>
      <c r="C8018">
        <v>38.123836189999999</v>
      </c>
      <c r="D8018" s="2">
        <v>4.8371000000000003E-14</v>
      </c>
    </row>
    <row r="8019" spans="1:4" x14ac:dyDescent="0.35">
      <c r="A8019">
        <v>8.016</v>
      </c>
      <c r="B8019">
        <v>37.944048739999999</v>
      </c>
      <c r="C8019">
        <v>37.944048739999999</v>
      </c>
      <c r="D8019" s="2">
        <v>4.8667E-14</v>
      </c>
    </row>
    <row r="8020" spans="1:4" x14ac:dyDescent="0.35">
      <c r="A8020">
        <v>8.0169999999999995</v>
      </c>
      <c r="B8020">
        <v>37.763122860000003</v>
      </c>
      <c r="C8020">
        <v>37.763122860000003</v>
      </c>
      <c r="D8020" s="2">
        <v>4.8886999999999998E-14</v>
      </c>
    </row>
    <row r="8021" spans="1:4" x14ac:dyDescent="0.35">
      <c r="A8021">
        <v>8.0180000000000007</v>
      </c>
      <c r="B8021">
        <v>37.58106197</v>
      </c>
      <c r="C8021">
        <v>37.58106197</v>
      </c>
      <c r="D8021" s="2">
        <v>4.9115000000000001E-14</v>
      </c>
    </row>
    <row r="8022" spans="1:4" x14ac:dyDescent="0.35">
      <c r="A8022">
        <v>8.0190000000000001</v>
      </c>
      <c r="B8022">
        <v>37.397869530000001</v>
      </c>
      <c r="C8022">
        <v>37.397869530000001</v>
      </c>
      <c r="D8022" s="2">
        <v>4.9344E-14</v>
      </c>
    </row>
    <row r="8023" spans="1:4" x14ac:dyDescent="0.35">
      <c r="A8023">
        <v>8.02</v>
      </c>
      <c r="B8023">
        <v>37.213549039999997</v>
      </c>
      <c r="C8023">
        <v>37.213549039999997</v>
      </c>
      <c r="D8023" s="2">
        <v>4.9575E-14</v>
      </c>
    </row>
    <row r="8024" spans="1:4" x14ac:dyDescent="0.35">
      <c r="A8024">
        <v>8.0210000000000008</v>
      </c>
      <c r="B8024">
        <v>37.028104030000002</v>
      </c>
      <c r="C8024">
        <v>37.028104030000002</v>
      </c>
      <c r="D8024" s="2">
        <v>4.9892000000000002E-14</v>
      </c>
    </row>
    <row r="8025" spans="1:4" x14ac:dyDescent="0.35">
      <c r="A8025">
        <v>8.0220000000000002</v>
      </c>
      <c r="B8025">
        <v>36.841538049999997</v>
      </c>
      <c r="C8025">
        <v>36.841538049999997</v>
      </c>
      <c r="D8025" s="2">
        <v>5.0131E-14</v>
      </c>
    </row>
    <row r="8026" spans="1:4" x14ac:dyDescent="0.35">
      <c r="A8026">
        <v>8.0229999999999997</v>
      </c>
      <c r="B8026">
        <v>36.653854699999997</v>
      </c>
      <c r="C8026">
        <v>36.653854699999997</v>
      </c>
      <c r="D8026" s="2">
        <v>5.0376000000000003E-14</v>
      </c>
    </row>
    <row r="8027" spans="1:4" x14ac:dyDescent="0.35">
      <c r="A8027">
        <v>8.0239999999999991</v>
      </c>
      <c r="B8027">
        <v>36.465057610000002</v>
      </c>
      <c r="C8027">
        <v>36.465057610000002</v>
      </c>
      <c r="D8027" s="2">
        <v>5.0704999999999997E-14</v>
      </c>
    </row>
    <row r="8028" spans="1:4" x14ac:dyDescent="0.35">
      <c r="A8028">
        <v>8.0250000000000004</v>
      </c>
      <c r="B8028">
        <v>36.275150420000003</v>
      </c>
      <c r="C8028">
        <v>36.275150420000003</v>
      </c>
      <c r="D8028" s="2">
        <v>5.0957000000000002E-14</v>
      </c>
    </row>
    <row r="8029" spans="1:4" x14ac:dyDescent="0.35">
      <c r="A8029">
        <v>8.0259999999999998</v>
      </c>
      <c r="B8029">
        <v>36.084136829999998</v>
      </c>
      <c r="C8029">
        <v>36.084136829999998</v>
      </c>
      <c r="D8029" s="2">
        <v>5.1214999999999999E-14</v>
      </c>
    </row>
    <row r="8030" spans="1:4" x14ac:dyDescent="0.35">
      <c r="A8030">
        <v>8.0269999999999992</v>
      </c>
      <c r="B8030">
        <v>35.892020539999997</v>
      </c>
      <c r="C8030">
        <v>35.892020539999997</v>
      </c>
      <c r="D8030" s="2">
        <v>5.1472999999999997E-14</v>
      </c>
    </row>
    <row r="8031" spans="1:4" x14ac:dyDescent="0.35">
      <c r="A8031">
        <v>8.0280000000000005</v>
      </c>
      <c r="B8031">
        <v>35.698805329999999</v>
      </c>
      <c r="C8031">
        <v>35.698805329999999</v>
      </c>
      <c r="D8031" s="2">
        <v>5.1738000000000003E-14</v>
      </c>
    </row>
    <row r="8032" spans="1:4" x14ac:dyDescent="0.35">
      <c r="A8032">
        <v>8.0289999999999999</v>
      </c>
      <c r="B8032">
        <v>35.504494950000002</v>
      </c>
      <c r="C8032">
        <v>35.504494950000002</v>
      </c>
      <c r="D8032" s="2">
        <v>5.2090999999999999E-14</v>
      </c>
    </row>
    <row r="8033" spans="1:4" x14ac:dyDescent="0.35">
      <c r="A8033">
        <v>8.0299999999999994</v>
      </c>
      <c r="B8033">
        <v>35.309093230000002</v>
      </c>
      <c r="C8033">
        <v>35.309093230000002</v>
      </c>
      <c r="D8033" s="2">
        <v>5.2365E-14</v>
      </c>
    </row>
    <row r="8034" spans="1:4" x14ac:dyDescent="0.35">
      <c r="A8034">
        <v>8.0310000000000006</v>
      </c>
      <c r="B8034">
        <v>35.112604019999999</v>
      </c>
      <c r="C8034">
        <v>35.112604019999999</v>
      </c>
      <c r="D8034" s="2">
        <v>5.2642000000000003E-14</v>
      </c>
    </row>
    <row r="8035" spans="1:4" x14ac:dyDescent="0.35">
      <c r="A8035">
        <v>8.032</v>
      </c>
      <c r="B8035">
        <v>34.91503118</v>
      </c>
      <c r="C8035">
        <v>34.91503118</v>
      </c>
      <c r="D8035" s="2">
        <v>5.3013000000000002E-14</v>
      </c>
    </row>
    <row r="8036" spans="1:4" x14ac:dyDescent="0.35">
      <c r="A8036">
        <v>8.0329999999999995</v>
      </c>
      <c r="B8036">
        <v>34.716378630000001</v>
      </c>
      <c r="C8036">
        <v>34.716378630000001</v>
      </c>
      <c r="D8036" s="2">
        <v>5.3299999999999998E-14</v>
      </c>
    </row>
    <row r="8037" spans="1:4" x14ac:dyDescent="0.35">
      <c r="A8037">
        <v>8.0340000000000007</v>
      </c>
      <c r="B8037">
        <v>34.516650300000002</v>
      </c>
      <c r="C8037">
        <v>34.516650300000002</v>
      </c>
      <c r="D8037" s="2">
        <v>5.3592000000000002E-14</v>
      </c>
    </row>
    <row r="8038" spans="1:4" x14ac:dyDescent="0.35">
      <c r="A8038">
        <v>8.0350000000000001</v>
      </c>
      <c r="B8038">
        <v>34.315850159999997</v>
      </c>
      <c r="C8038">
        <v>34.315850159999997</v>
      </c>
      <c r="D8038" s="2">
        <v>5.3889000000000001E-14</v>
      </c>
    </row>
    <row r="8039" spans="1:4" x14ac:dyDescent="0.35">
      <c r="A8039">
        <v>8.0359999999999996</v>
      </c>
      <c r="B8039">
        <v>34.113982219999997</v>
      </c>
      <c r="C8039">
        <v>34.113982219999997</v>
      </c>
      <c r="D8039" s="2">
        <v>5.4192E-14</v>
      </c>
    </row>
    <row r="8040" spans="1:4" x14ac:dyDescent="0.35">
      <c r="A8040">
        <v>8.0370000000000008</v>
      </c>
      <c r="B8040">
        <v>33.911050500000002</v>
      </c>
      <c r="C8040">
        <v>33.911050500000002</v>
      </c>
      <c r="D8040" s="2">
        <v>5.4591000000000001E-14</v>
      </c>
    </row>
    <row r="8041" spans="1:4" x14ac:dyDescent="0.35">
      <c r="A8041">
        <v>8.0380000000000003</v>
      </c>
      <c r="B8041">
        <v>33.707059059999999</v>
      </c>
      <c r="C8041">
        <v>33.707059059999999</v>
      </c>
      <c r="D8041" s="2">
        <v>5.4905000000000001E-14</v>
      </c>
    </row>
    <row r="8042" spans="1:4" x14ac:dyDescent="0.35">
      <c r="A8042">
        <v>8.0389999999999997</v>
      </c>
      <c r="B8042">
        <v>33.502012010000001</v>
      </c>
      <c r="C8042">
        <v>33.502012010000001</v>
      </c>
      <c r="D8042" s="2">
        <v>5.5219999999999997E-14</v>
      </c>
    </row>
    <row r="8043" spans="1:4" x14ac:dyDescent="0.35">
      <c r="A8043">
        <v>8.0399999999999991</v>
      </c>
      <c r="B8043">
        <v>33.295913460000001</v>
      </c>
      <c r="C8043">
        <v>33.295913460000001</v>
      </c>
      <c r="D8043" s="2">
        <v>5.5637999999999997E-14</v>
      </c>
    </row>
    <row r="8044" spans="1:4" x14ac:dyDescent="0.35">
      <c r="A8044">
        <v>8.0410000000000004</v>
      </c>
      <c r="B8044">
        <v>33.088767560000001</v>
      </c>
      <c r="C8044">
        <v>33.088767560000001</v>
      </c>
      <c r="D8044" s="2">
        <v>5.5968999999999997E-14</v>
      </c>
    </row>
    <row r="8045" spans="1:4" x14ac:dyDescent="0.35">
      <c r="A8045">
        <v>8.0419999999999998</v>
      </c>
      <c r="B8045">
        <v>32.880578509999999</v>
      </c>
      <c r="C8045">
        <v>32.880578509999999</v>
      </c>
      <c r="D8045" s="2">
        <v>5.6304000000000003E-14</v>
      </c>
    </row>
    <row r="8046" spans="1:4" x14ac:dyDescent="0.35">
      <c r="A8046">
        <v>8.0429999999999993</v>
      </c>
      <c r="B8046">
        <v>32.671350519999997</v>
      </c>
      <c r="C8046">
        <v>32.671350519999997</v>
      </c>
      <c r="D8046" s="2">
        <v>5.6643000000000002E-14</v>
      </c>
    </row>
    <row r="8047" spans="1:4" x14ac:dyDescent="0.35">
      <c r="A8047">
        <v>8.0440000000000005</v>
      </c>
      <c r="B8047">
        <v>32.461087829999997</v>
      </c>
      <c r="C8047">
        <v>32.461087829999997</v>
      </c>
      <c r="D8047" s="2">
        <v>5.6987999999999999E-14</v>
      </c>
    </row>
    <row r="8048" spans="1:4" x14ac:dyDescent="0.35">
      <c r="A8048">
        <v>8.0449999999999999</v>
      </c>
      <c r="B8048">
        <v>32.249794729999998</v>
      </c>
      <c r="C8048">
        <v>32.249794729999998</v>
      </c>
      <c r="D8048" s="2">
        <v>5.7441000000000002E-14</v>
      </c>
    </row>
    <row r="8049" spans="1:4" x14ac:dyDescent="0.35">
      <c r="A8049">
        <v>8.0459999999999994</v>
      </c>
      <c r="B8049">
        <v>32.03747551</v>
      </c>
      <c r="C8049">
        <v>32.03747551</v>
      </c>
      <c r="D8049" s="2">
        <v>5.7798999999999994E-14</v>
      </c>
    </row>
    <row r="8050" spans="1:4" x14ac:dyDescent="0.35">
      <c r="A8050">
        <v>8.0470000000000006</v>
      </c>
      <c r="B8050">
        <v>31.824134520000001</v>
      </c>
      <c r="C8050">
        <v>31.824134520000001</v>
      </c>
      <c r="D8050" s="2">
        <v>5.8167000000000003E-14</v>
      </c>
    </row>
    <row r="8051" spans="1:4" x14ac:dyDescent="0.35">
      <c r="A8051">
        <v>8.048</v>
      </c>
      <c r="B8051">
        <v>31.609776119999999</v>
      </c>
      <c r="C8051">
        <v>31.609776119999999</v>
      </c>
      <c r="D8051" s="2">
        <v>5.8641E-14</v>
      </c>
    </row>
    <row r="8052" spans="1:4" x14ac:dyDescent="0.35">
      <c r="A8052">
        <v>8.0489999999999995</v>
      </c>
      <c r="B8052">
        <v>31.39440471</v>
      </c>
      <c r="C8052">
        <v>31.39440471</v>
      </c>
      <c r="D8052" s="2">
        <v>5.9022000000000003E-14</v>
      </c>
    </row>
    <row r="8053" spans="1:4" x14ac:dyDescent="0.35">
      <c r="A8053">
        <v>8.0500000000000007</v>
      </c>
      <c r="B8053">
        <v>31.178024709999999</v>
      </c>
      <c r="C8053">
        <v>31.178024709999999</v>
      </c>
      <c r="D8053" s="2">
        <v>5.9407000000000006E-14</v>
      </c>
    </row>
    <row r="8054" spans="1:4" x14ac:dyDescent="0.35">
      <c r="A8054">
        <v>8.0510000000000002</v>
      </c>
      <c r="B8054">
        <v>30.960640600000001</v>
      </c>
      <c r="C8054">
        <v>30.960640600000001</v>
      </c>
      <c r="D8054" s="2">
        <v>5.9799999999999995E-14</v>
      </c>
    </row>
    <row r="8055" spans="1:4" x14ac:dyDescent="0.35">
      <c r="A8055">
        <v>8.0519999999999996</v>
      </c>
      <c r="B8055">
        <v>30.74225684</v>
      </c>
      <c r="C8055">
        <v>30.74225684</v>
      </c>
      <c r="D8055" s="2">
        <v>6.0202000000000004E-14</v>
      </c>
    </row>
    <row r="8056" spans="1:4" x14ac:dyDescent="0.35">
      <c r="A8056">
        <v>8.0530000000000008</v>
      </c>
      <c r="B8056">
        <v>30.522877959999999</v>
      </c>
      <c r="C8056">
        <v>30.522877959999999</v>
      </c>
      <c r="D8056" s="2">
        <v>6.0718999999999996E-14</v>
      </c>
    </row>
    <row r="8057" spans="1:4" x14ac:dyDescent="0.35">
      <c r="A8057">
        <v>8.0540000000000003</v>
      </c>
      <c r="B8057">
        <v>30.302508509999999</v>
      </c>
      <c r="C8057">
        <v>30.302508509999999</v>
      </c>
      <c r="D8057" s="2">
        <v>6.1133000000000003E-14</v>
      </c>
    </row>
    <row r="8058" spans="1:4" x14ac:dyDescent="0.35">
      <c r="A8058">
        <v>8.0549999999999997</v>
      </c>
      <c r="B8058">
        <v>30.081153059999998</v>
      </c>
      <c r="C8058">
        <v>30.081153059999998</v>
      </c>
      <c r="D8058" s="2">
        <v>6.1557999999999999E-14</v>
      </c>
    </row>
    <row r="8059" spans="1:4" x14ac:dyDescent="0.35">
      <c r="A8059">
        <v>8.0559999999999992</v>
      </c>
      <c r="B8059">
        <v>29.858816210000001</v>
      </c>
      <c r="C8059">
        <v>29.858816210000001</v>
      </c>
      <c r="D8059" s="2">
        <v>6.2103999999999995E-14</v>
      </c>
    </row>
    <row r="8060" spans="1:4" x14ac:dyDescent="0.35">
      <c r="A8060">
        <v>8.0570000000000004</v>
      </c>
      <c r="B8060">
        <v>29.63550261</v>
      </c>
      <c r="C8060">
        <v>29.63550261</v>
      </c>
      <c r="D8060" s="2">
        <v>6.2544000000000003E-14</v>
      </c>
    </row>
    <row r="8061" spans="1:4" x14ac:dyDescent="0.35">
      <c r="A8061">
        <v>8.0579999999999998</v>
      </c>
      <c r="B8061">
        <v>29.41121691</v>
      </c>
      <c r="C8061">
        <v>29.41121691</v>
      </c>
      <c r="D8061" s="2">
        <v>6.2994000000000004E-14</v>
      </c>
    </row>
    <row r="8062" spans="1:4" x14ac:dyDescent="0.35">
      <c r="A8062">
        <v>8.0589999999999993</v>
      </c>
      <c r="B8062">
        <v>29.185963810000001</v>
      </c>
      <c r="C8062">
        <v>29.185963810000001</v>
      </c>
      <c r="D8062" s="2">
        <v>6.3453999999999996E-14</v>
      </c>
    </row>
    <row r="8063" spans="1:4" x14ac:dyDescent="0.35">
      <c r="A8063">
        <v>8.06</v>
      </c>
      <c r="B8063">
        <v>28.95974803</v>
      </c>
      <c r="C8063">
        <v>28.95974803</v>
      </c>
      <c r="D8063" s="2">
        <v>6.3921000000000003E-14</v>
      </c>
    </row>
    <row r="8064" spans="1:4" x14ac:dyDescent="0.35">
      <c r="A8064">
        <v>8.0609999999999999</v>
      </c>
      <c r="B8064">
        <v>28.732574329999998</v>
      </c>
      <c r="C8064">
        <v>28.732574329999998</v>
      </c>
      <c r="D8064" s="2">
        <v>6.4516999999999997E-14</v>
      </c>
    </row>
    <row r="8065" spans="1:4" x14ac:dyDescent="0.35">
      <c r="A8065">
        <v>8.0619999999999994</v>
      </c>
      <c r="B8065">
        <v>28.50444748</v>
      </c>
      <c r="C8065">
        <v>28.50444748</v>
      </c>
      <c r="D8065" s="2">
        <v>6.5003000000000003E-14</v>
      </c>
    </row>
    <row r="8066" spans="1:4" x14ac:dyDescent="0.35">
      <c r="A8066">
        <v>8.0630000000000006</v>
      </c>
      <c r="B8066">
        <v>28.27537229</v>
      </c>
      <c r="C8066">
        <v>28.27537229</v>
      </c>
      <c r="D8066" s="2">
        <v>6.5500999999999995E-14</v>
      </c>
    </row>
    <row r="8067" spans="1:4" x14ac:dyDescent="0.35">
      <c r="A8067">
        <v>8.0640000000000001</v>
      </c>
      <c r="B8067">
        <v>28.045353599999999</v>
      </c>
      <c r="C8067">
        <v>28.045353599999999</v>
      </c>
      <c r="D8067" s="2">
        <v>6.6131999999999998E-14</v>
      </c>
    </row>
    <row r="8068" spans="1:4" x14ac:dyDescent="0.35">
      <c r="A8068">
        <v>8.0649999999999995</v>
      </c>
      <c r="B8068">
        <v>27.814396290000001</v>
      </c>
      <c r="C8068">
        <v>27.814396290000001</v>
      </c>
      <c r="D8068" s="2">
        <v>6.6649999999999999E-14</v>
      </c>
    </row>
    <row r="8069" spans="1:4" x14ac:dyDescent="0.35">
      <c r="A8069">
        <v>8.0660000000000007</v>
      </c>
      <c r="B8069">
        <v>27.582505229999999</v>
      </c>
      <c r="C8069">
        <v>27.582505229999999</v>
      </c>
      <c r="D8069" s="2">
        <v>6.7179999999999997E-14</v>
      </c>
    </row>
    <row r="8070" spans="1:4" x14ac:dyDescent="0.35">
      <c r="A8070">
        <v>8.0670000000000002</v>
      </c>
      <c r="B8070">
        <v>27.34968537</v>
      </c>
      <c r="C8070">
        <v>27.34968537</v>
      </c>
      <c r="D8070" s="2">
        <v>6.7719000000000004E-14</v>
      </c>
    </row>
    <row r="8071" spans="1:4" x14ac:dyDescent="0.35">
      <c r="A8071">
        <v>8.0679999999999996</v>
      </c>
      <c r="B8071">
        <v>27.115941639999999</v>
      </c>
      <c r="C8071">
        <v>27.115941639999999</v>
      </c>
      <c r="D8071" s="2">
        <v>6.8272000000000002E-14</v>
      </c>
    </row>
    <row r="8072" spans="1:4" x14ac:dyDescent="0.35">
      <c r="A8072">
        <v>8.0690000000000008</v>
      </c>
      <c r="B8072">
        <v>26.881279039999999</v>
      </c>
      <c r="C8072">
        <v>26.881279039999999</v>
      </c>
      <c r="D8072" s="2">
        <v>6.8967000000000005E-14</v>
      </c>
    </row>
    <row r="8073" spans="1:4" x14ac:dyDescent="0.35">
      <c r="A8073">
        <v>8.07</v>
      </c>
      <c r="B8073">
        <v>26.64570256</v>
      </c>
      <c r="C8073">
        <v>26.64570256</v>
      </c>
      <c r="D8073" s="2">
        <v>6.9543000000000002E-14</v>
      </c>
    </row>
    <row r="8074" spans="1:4" x14ac:dyDescent="0.35">
      <c r="A8074">
        <v>8.0709999999999997</v>
      </c>
      <c r="B8074">
        <v>26.409217250000001</v>
      </c>
      <c r="C8074">
        <v>26.409217250000001</v>
      </c>
      <c r="D8074" s="2">
        <v>7.0130999999999997E-14</v>
      </c>
    </row>
    <row r="8075" spans="1:4" x14ac:dyDescent="0.35">
      <c r="A8075">
        <v>8.0719999999999992</v>
      </c>
      <c r="B8075">
        <v>26.171828179999999</v>
      </c>
      <c r="C8075">
        <v>26.171828179999999</v>
      </c>
      <c r="D8075" s="2">
        <v>7.0867000000000002E-14</v>
      </c>
    </row>
    <row r="8076" spans="1:4" x14ac:dyDescent="0.35">
      <c r="A8076">
        <v>8.0730000000000004</v>
      </c>
      <c r="B8076">
        <v>25.93354042</v>
      </c>
      <c r="C8076">
        <v>25.93354042</v>
      </c>
      <c r="D8076" s="2">
        <v>7.1483000000000004E-14</v>
      </c>
    </row>
    <row r="8077" spans="1:4" x14ac:dyDescent="0.35">
      <c r="A8077">
        <v>8.0739999999999998</v>
      </c>
      <c r="B8077">
        <v>25.694359110000001</v>
      </c>
      <c r="C8077">
        <v>25.694359110000001</v>
      </c>
      <c r="D8077" s="2">
        <v>7.2111000000000004E-14</v>
      </c>
    </row>
    <row r="8078" spans="1:4" x14ac:dyDescent="0.35">
      <c r="A8078">
        <v>8.0749999999999993</v>
      </c>
      <c r="B8078">
        <v>25.4542894</v>
      </c>
      <c r="C8078">
        <v>25.4542894</v>
      </c>
      <c r="D8078" s="2">
        <v>7.2752999999999996E-14</v>
      </c>
    </row>
    <row r="8079" spans="1:4" x14ac:dyDescent="0.35">
      <c r="A8079">
        <v>8.0760000000000005</v>
      </c>
      <c r="B8079">
        <v>25.213336460000001</v>
      </c>
      <c r="C8079">
        <v>25.213336460000001</v>
      </c>
      <c r="D8079" s="2">
        <v>7.3412000000000006E-14</v>
      </c>
    </row>
    <row r="8080" spans="1:4" x14ac:dyDescent="0.35">
      <c r="A8080">
        <v>8.077</v>
      </c>
      <c r="B8080">
        <v>24.971505480000001</v>
      </c>
      <c r="C8080">
        <v>24.971505480000001</v>
      </c>
      <c r="D8080" s="2">
        <v>7.4227999999999997E-14</v>
      </c>
    </row>
    <row r="8081" spans="1:4" x14ac:dyDescent="0.35">
      <c r="A8081">
        <v>8.0779999999999994</v>
      </c>
      <c r="B8081">
        <v>24.728801709999999</v>
      </c>
      <c r="C8081">
        <v>24.728801709999999</v>
      </c>
      <c r="D8081" s="2">
        <v>7.4918000000000004E-14</v>
      </c>
    </row>
    <row r="8082" spans="1:4" x14ac:dyDescent="0.35">
      <c r="A8082">
        <v>8.0790000000000006</v>
      </c>
      <c r="B8082">
        <v>24.48523041</v>
      </c>
      <c r="C8082">
        <v>24.48523041</v>
      </c>
      <c r="D8082" s="2">
        <v>7.5623999999999997E-14</v>
      </c>
    </row>
    <row r="8083" spans="1:4" x14ac:dyDescent="0.35">
      <c r="A8083">
        <v>8.08</v>
      </c>
      <c r="B8083">
        <v>24.240796849999999</v>
      </c>
      <c r="C8083">
        <v>24.240796849999999</v>
      </c>
      <c r="D8083" s="2">
        <v>7.6497E-14</v>
      </c>
    </row>
    <row r="8084" spans="1:4" x14ac:dyDescent="0.35">
      <c r="A8084">
        <v>8.0809999999999995</v>
      </c>
      <c r="B8084">
        <v>23.995506349999999</v>
      </c>
      <c r="C8084">
        <v>23.995506349999999</v>
      </c>
      <c r="D8084" s="2">
        <v>7.7237000000000005E-14</v>
      </c>
    </row>
    <row r="8085" spans="1:4" x14ac:dyDescent="0.35">
      <c r="A8085">
        <v>8.0820000000000007</v>
      </c>
      <c r="B8085">
        <v>23.749364239999998</v>
      </c>
      <c r="C8085">
        <v>23.749364239999998</v>
      </c>
      <c r="D8085" s="2">
        <v>7.7997000000000006E-14</v>
      </c>
    </row>
    <row r="8086" spans="1:4" x14ac:dyDescent="0.35">
      <c r="A8086">
        <v>8.0830000000000002</v>
      </c>
      <c r="B8086">
        <v>23.502375900000001</v>
      </c>
      <c r="C8086">
        <v>23.502375900000001</v>
      </c>
      <c r="D8086" s="2">
        <v>7.8774999999999998E-14</v>
      </c>
    </row>
    <row r="8087" spans="1:4" x14ac:dyDescent="0.35">
      <c r="A8087">
        <v>8.0839999999999996</v>
      </c>
      <c r="B8087">
        <v>23.25454672</v>
      </c>
      <c r="C8087">
        <v>23.25454672</v>
      </c>
      <c r="D8087" s="2">
        <v>7.9568000000000002E-14</v>
      </c>
    </row>
    <row r="8088" spans="1:4" x14ac:dyDescent="0.35">
      <c r="A8088">
        <v>8.0850000000000009</v>
      </c>
      <c r="B8088">
        <v>23.005882119999999</v>
      </c>
      <c r="C8088">
        <v>23.005882119999999</v>
      </c>
      <c r="D8088" s="2">
        <v>8.0547000000000005E-14</v>
      </c>
    </row>
    <row r="8089" spans="1:4" x14ac:dyDescent="0.35">
      <c r="A8089">
        <v>8.0860000000000003</v>
      </c>
      <c r="B8089">
        <v>22.756387539999999</v>
      </c>
      <c r="C8089">
        <v>22.756387539999999</v>
      </c>
      <c r="D8089" s="2">
        <v>8.1383000000000005E-14</v>
      </c>
    </row>
    <row r="8090" spans="1:4" x14ac:dyDescent="0.35">
      <c r="A8090">
        <v>8.0869999999999997</v>
      </c>
      <c r="B8090">
        <v>22.506068460000002</v>
      </c>
      <c r="C8090">
        <v>22.506068460000002</v>
      </c>
      <c r="D8090" s="2">
        <v>8.2243000000000001E-14</v>
      </c>
    </row>
    <row r="8091" spans="1:4" x14ac:dyDescent="0.35">
      <c r="A8091">
        <v>8.0879999999999992</v>
      </c>
      <c r="B8091">
        <v>22.25493037</v>
      </c>
      <c r="C8091">
        <v>22.25493037</v>
      </c>
      <c r="D8091" s="2">
        <v>8.3291999999999997E-14</v>
      </c>
    </row>
    <row r="8092" spans="1:4" x14ac:dyDescent="0.35">
      <c r="A8092">
        <v>8.0890000000000004</v>
      </c>
      <c r="B8092">
        <v>22.002978800000001</v>
      </c>
      <c r="C8092">
        <v>22.002978800000001</v>
      </c>
      <c r="D8092" s="2">
        <v>8.4199E-14</v>
      </c>
    </row>
    <row r="8093" spans="1:4" x14ac:dyDescent="0.35">
      <c r="A8093">
        <v>8.09</v>
      </c>
      <c r="B8093">
        <v>21.750219300000001</v>
      </c>
      <c r="C8093">
        <v>21.750219300000001</v>
      </c>
      <c r="D8093" s="2">
        <v>8.5126999999999997E-14</v>
      </c>
    </row>
    <row r="8094" spans="1:4" x14ac:dyDescent="0.35">
      <c r="A8094">
        <v>8.0909999999999993</v>
      </c>
      <c r="B8094">
        <v>21.49665744</v>
      </c>
      <c r="C8094">
        <v>21.49665744</v>
      </c>
      <c r="D8094" s="2">
        <v>8.6079999999999998E-14</v>
      </c>
    </row>
    <row r="8095" spans="1:4" x14ac:dyDescent="0.35">
      <c r="A8095">
        <v>8.0920000000000005</v>
      </c>
      <c r="B8095">
        <v>21.24229884</v>
      </c>
      <c r="C8095">
        <v>21.24229884</v>
      </c>
      <c r="D8095" s="2">
        <v>8.7062000000000003E-14</v>
      </c>
    </row>
    <row r="8096" spans="1:4" x14ac:dyDescent="0.35">
      <c r="A8096">
        <v>8.093</v>
      </c>
      <c r="B8096">
        <v>20.987149120000002</v>
      </c>
      <c r="C8096">
        <v>20.987149120000002</v>
      </c>
      <c r="D8096" s="2">
        <v>8.8247999999999997E-14</v>
      </c>
    </row>
    <row r="8097" spans="1:4" x14ac:dyDescent="0.35">
      <c r="A8097">
        <v>8.0939999999999994</v>
      </c>
      <c r="B8097">
        <v>20.731213929999999</v>
      </c>
      <c r="C8097">
        <v>20.731213929999999</v>
      </c>
      <c r="D8097" s="2">
        <v>8.9283999999999999E-14</v>
      </c>
    </row>
    <row r="8098" spans="1:4" x14ac:dyDescent="0.35">
      <c r="A8098">
        <v>8.0950000000000006</v>
      </c>
      <c r="B8098">
        <v>20.474498950000001</v>
      </c>
      <c r="C8098">
        <v>20.474498950000001</v>
      </c>
      <c r="D8098" s="2">
        <v>9.0350000000000001E-14</v>
      </c>
    </row>
    <row r="8099" spans="1:4" x14ac:dyDescent="0.35">
      <c r="A8099">
        <v>8.0960000000000001</v>
      </c>
      <c r="B8099">
        <v>20.21700989</v>
      </c>
      <c r="C8099">
        <v>20.21700989</v>
      </c>
      <c r="D8099" s="2">
        <v>9.1633999999999996E-14</v>
      </c>
    </row>
    <row r="8100" spans="1:4" x14ac:dyDescent="0.35">
      <c r="A8100">
        <v>8.0969999999999995</v>
      </c>
      <c r="B8100">
        <v>19.958752480000001</v>
      </c>
      <c r="C8100">
        <v>19.958752480000001</v>
      </c>
      <c r="D8100" s="2">
        <v>9.2764E-14</v>
      </c>
    </row>
    <row r="8101" spans="1:4" x14ac:dyDescent="0.35">
      <c r="A8101">
        <v>8.0980000000000008</v>
      </c>
      <c r="B8101">
        <v>19.699732470000001</v>
      </c>
      <c r="C8101">
        <v>19.699732470000001</v>
      </c>
      <c r="D8101" s="2">
        <v>9.3925999999999998E-14</v>
      </c>
    </row>
    <row r="8102" spans="1:4" x14ac:dyDescent="0.35">
      <c r="A8102">
        <v>8.0990000000000002</v>
      </c>
      <c r="B8102">
        <v>19.439955650000002</v>
      </c>
      <c r="C8102">
        <v>19.439955650000002</v>
      </c>
      <c r="D8102" s="2">
        <v>9.5124999999999999E-14</v>
      </c>
    </row>
    <row r="8103" spans="1:4" x14ac:dyDescent="0.35">
      <c r="A8103">
        <v>8.1</v>
      </c>
      <c r="B8103">
        <v>19.179427820000001</v>
      </c>
      <c r="C8103">
        <v>19.179427820000001</v>
      </c>
      <c r="D8103" s="2">
        <v>9.6356000000000006E-14</v>
      </c>
    </row>
    <row r="8104" spans="1:4" x14ac:dyDescent="0.35">
      <c r="A8104">
        <v>8.1010000000000009</v>
      </c>
      <c r="B8104">
        <v>18.918154810000001</v>
      </c>
      <c r="C8104">
        <v>18.918154810000001</v>
      </c>
      <c r="D8104" s="2">
        <v>9.7830999999999995E-14</v>
      </c>
    </row>
    <row r="8105" spans="1:4" x14ac:dyDescent="0.35">
      <c r="A8105">
        <v>8.1020000000000003</v>
      </c>
      <c r="B8105">
        <v>18.656142469999999</v>
      </c>
      <c r="C8105">
        <v>18.656142469999999</v>
      </c>
      <c r="D8105" s="2">
        <v>9.9143999999999994E-14</v>
      </c>
    </row>
    <row r="8106" spans="1:4" x14ac:dyDescent="0.35">
      <c r="A8106">
        <v>8.1029999999999998</v>
      </c>
      <c r="B8106">
        <v>18.393396689999999</v>
      </c>
      <c r="C8106">
        <v>18.393396689999999</v>
      </c>
      <c r="D8106" s="2">
        <v>1.005E-13</v>
      </c>
    </row>
    <row r="8107" spans="1:4" x14ac:dyDescent="0.35">
      <c r="A8107">
        <v>8.1039999999999992</v>
      </c>
      <c r="B8107">
        <v>18.129923359999999</v>
      </c>
      <c r="C8107">
        <v>18.129923359999999</v>
      </c>
      <c r="D8107" s="2">
        <v>1.0211000000000001E-13</v>
      </c>
    </row>
    <row r="8108" spans="1:4" x14ac:dyDescent="0.35">
      <c r="A8108">
        <v>8.1050000000000004</v>
      </c>
      <c r="B8108">
        <v>17.86572842</v>
      </c>
      <c r="C8108">
        <v>17.86572842</v>
      </c>
      <c r="D8108" s="2">
        <v>1.0355E-13</v>
      </c>
    </row>
    <row r="8109" spans="1:4" x14ac:dyDescent="0.35">
      <c r="A8109">
        <v>8.1059999999999999</v>
      </c>
      <c r="B8109">
        <v>17.60081782</v>
      </c>
      <c r="C8109">
        <v>17.60081782</v>
      </c>
      <c r="D8109" s="2">
        <v>1.0504E-13</v>
      </c>
    </row>
    <row r="8110" spans="1:4" x14ac:dyDescent="0.35">
      <c r="A8110">
        <v>8.1069999999999993</v>
      </c>
      <c r="B8110">
        <v>17.335197539999999</v>
      </c>
      <c r="C8110">
        <v>17.335197539999999</v>
      </c>
      <c r="D8110" s="2">
        <v>1.0659E-13</v>
      </c>
    </row>
    <row r="8111" spans="1:4" x14ac:dyDescent="0.35">
      <c r="A8111">
        <v>8.1080000000000005</v>
      </c>
      <c r="B8111">
        <v>17.068873570000001</v>
      </c>
      <c r="C8111">
        <v>17.068873570000001</v>
      </c>
      <c r="D8111" s="2">
        <v>1.0818E-13</v>
      </c>
    </row>
    <row r="8112" spans="1:4" x14ac:dyDescent="0.35">
      <c r="A8112">
        <v>8.109</v>
      </c>
      <c r="B8112">
        <v>16.801851939999999</v>
      </c>
      <c r="C8112">
        <v>16.801851939999999</v>
      </c>
      <c r="D8112" s="2">
        <v>1.1006E-13</v>
      </c>
    </row>
    <row r="8113" spans="1:4" x14ac:dyDescent="0.35">
      <c r="A8113">
        <v>8.11</v>
      </c>
      <c r="B8113">
        <v>16.5341387</v>
      </c>
      <c r="C8113">
        <v>16.5341387</v>
      </c>
      <c r="D8113" s="2">
        <v>1.1177E-13</v>
      </c>
    </row>
    <row r="8114" spans="1:4" x14ac:dyDescent="0.35">
      <c r="A8114">
        <v>8.1110000000000007</v>
      </c>
      <c r="B8114">
        <v>16.265739910000001</v>
      </c>
      <c r="C8114">
        <v>16.265739910000001</v>
      </c>
      <c r="D8114" s="2">
        <v>1.1354E-13</v>
      </c>
    </row>
    <row r="8115" spans="1:4" x14ac:dyDescent="0.35">
      <c r="A8115">
        <v>8.1120000000000001</v>
      </c>
      <c r="B8115">
        <v>15.996661680000001</v>
      </c>
      <c r="C8115">
        <v>15.996661680000001</v>
      </c>
      <c r="D8115" s="2">
        <v>1.1561999999999999E-13</v>
      </c>
    </row>
    <row r="8116" spans="1:4" x14ac:dyDescent="0.35">
      <c r="A8116">
        <v>8.1129999999999995</v>
      </c>
      <c r="B8116">
        <v>15.72691011</v>
      </c>
      <c r="C8116">
        <v>15.72691011</v>
      </c>
      <c r="D8116" s="2">
        <v>1.1753000000000001E-13</v>
      </c>
    </row>
    <row r="8117" spans="1:4" x14ac:dyDescent="0.35">
      <c r="A8117">
        <v>8.1140000000000008</v>
      </c>
      <c r="B8117">
        <v>15.456491359999999</v>
      </c>
      <c r="C8117">
        <v>15.456491359999999</v>
      </c>
      <c r="D8117" s="2">
        <v>1.1950999999999999E-13</v>
      </c>
    </row>
    <row r="8118" spans="1:4" x14ac:dyDescent="0.35">
      <c r="A8118">
        <v>8.1150000000000002</v>
      </c>
      <c r="B8118">
        <v>15.18541158</v>
      </c>
      <c r="C8118">
        <v>15.18541158</v>
      </c>
      <c r="D8118" s="2">
        <v>1.2155999999999999E-13</v>
      </c>
    </row>
    <row r="8119" spans="1:4" x14ac:dyDescent="0.35">
      <c r="A8119">
        <v>8.1159999999999997</v>
      </c>
      <c r="B8119">
        <v>14.913676969999999</v>
      </c>
      <c r="C8119">
        <v>14.913676969999999</v>
      </c>
      <c r="D8119" s="2">
        <v>1.2369E-13</v>
      </c>
    </row>
    <row r="8120" spans="1:4" x14ac:dyDescent="0.35">
      <c r="A8120">
        <v>8.1170000000000009</v>
      </c>
      <c r="B8120">
        <v>14.641293729999999</v>
      </c>
      <c r="C8120">
        <v>14.641293729999999</v>
      </c>
      <c r="D8120" s="2">
        <v>1.2618E-13</v>
      </c>
    </row>
    <row r="8121" spans="1:4" x14ac:dyDescent="0.35">
      <c r="A8121">
        <v>8.1180000000000003</v>
      </c>
      <c r="B8121">
        <v>14.368268090000001</v>
      </c>
      <c r="C8121">
        <v>14.368268090000001</v>
      </c>
      <c r="D8121" s="2">
        <v>1.2848999999999999E-13</v>
      </c>
    </row>
    <row r="8122" spans="1:4" x14ac:dyDescent="0.35">
      <c r="A8122">
        <v>8.1189999999999998</v>
      </c>
      <c r="B8122">
        <v>14.09460631</v>
      </c>
      <c r="C8122">
        <v>14.09460631</v>
      </c>
      <c r="D8122" s="2">
        <v>1.309E-13</v>
      </c>
    </row>
    <row r="8123" spans="1:4" x14ac:dyDescent="0.35">
      <c r="A8123">
        <v>8.1199999999999992</v>
      </c>
      <c r="B8123">
        <v>13.820314659999999</v>
      </c>
      <c r="C8123">
        <v>13.820314659999999</v>
      </c>
      <c r="D8123" s="2">
        <v>1.337E-13</v>
      </c>
    </row>
    <row r="8124" spans="1:4" x14ac:dyDescent="0.35">
      <c r="A8124">
        <v>8.1210000000000004</v>
      </c>
      <c r="B8124">
        <v>13.54539945</v>
      </c>
      <c r="C8124">
        <v>13.54539945</v>
      </c>
      <c r="D8124" s="2">
        <v>1.3631999999999999E-13</v>
      </c>
    </row>
    <row r="8125" spans="1:4" x14ac:dyDescent="0.35">
      <c r="A8125">
        <v>8.1219999999999999</v>
      </c>
      <c r="B8125">
        <v>13.269866990000001</v>
      </c>
      <c r="C8125">
        <v>13.269866990000001</v>
      </c>
      <c r="D8125" s="2">
        <v>1.3905E-13</v>
      </c>
    </row>
    <row r="8126" spans="1:4" x14ac:dyDescent="0.35">
      <c r="A8126">
        <v>8.1229999999999993</v>
      </c>
      <c r="B8126">
        <v>12.993723640000001</v>
      </c>
      <c r="C8126">
        <v>12.993723640000001</v>
      </c>
      <c r="D8126" s="2">
        <v>1.4191E-13</v>
      </c>
    </row>
    <row r="8127" spans="1:4" x14ac:dyDescent="0.35">
      <c r="A8127">
        <v>8.1240000000000006</v>
      </c>
      <c r="B8127">
        <v>12.716975740000001</v>
      </c>
      <c r="C8127">
        <v>12.716975740000001</v>
      </c>
      <c r="D8127" s="2">
        <v>1.4489999999999999E-13</v>
      </c>
    </row>
    <row r="8128" spans="1:4" x14ac:dyDescent="0.35">
      <c r="A8128">
        <v>8.125</v>
      </c>
      <c r="B8128">
        <v>12.439629699999999</v>
      </c>
      <c r="C8128">
        <v>12.439629699999999</v>
      </c>
      <c r="D8128" s="2">
        <v>1.4834999999999999E-13</v>
      </c>
    </row>
    <row r="8129" spans="1:4" x14ac:dyDescent="0.35">
      <c r="A8129">
        <v>8.1259999999999994</v>
      </c>
      <c r="B8129">
        <v>12.16169191</v>
      </c>
      <c r="C8129">
        <v>12.16169191</v>
      </c>
      <c r="D8129" s="2">
        <v>1.5163000000000001E-13</v>
      </c>
    </row>
    <row r="8130" spans="1:4" x14ac:dyDescent="0.35">
      <c r="A8130">
        <v>8.1270000000000007</v>
      </c>
      <c r="B8130">
        <v>11.88316882</v>
      </c>
      <c r="C8130">
        <v>11.88316882</v>
      </c>
      <c r="D8130" s="2">
        <v>1.5508000000000001E-13</v>
      </c>
    </row>
    <row r="8131" spans="1:4" x14ac:dyDescent="0.35">
      <c r="A8131">
        <v>8.1280000000000001</v>
      </c>
      <c r="B8131">
        <v>11.60406686</v>
      </c>
      <c r="C8131">
        <v>11.60406686</v>
      </c>
      <c r="D8131" s="2">
        <v>1.5904999999999999E-13</v>
      </c>
    </row>
    <row r="8132" spans="1:4" x14ac:dyDescent="0.35">
      <c r="A8132">
        <v>8.1289999999999996</v>
      </c>
      <c r="B8132">
        <v>11.324392509999999</v>
      </c>
      <c r="C8132">
        <v>11.324392509999999</v>
      </c>
      <c r="D8132" s="2">
        <v>1.6286E-13</v>
      </c>
    </row>
    <row r="8133" spans="1:4" x14ac:dyDescent="0.35">
      <c r="A8133">
        <v>8.1300000000000008</v>
      </c>
      <c r="B8133">
        <v>11.044152260000001</v>
      </c>
      <c r="C8133">
        <v>11.044152260000001</v>
      </c>
      <c r="D8133" s="2">
        <v>1.6687999999999999E-13</v>
      </c>
    </row>
    <row r="8134" spans="1:4" x14ac:dyDescent="0.35">
      <c r="A8134">
        <v>8.1310000000000002</v>
      </c>
      <c r="B8134">
        <v>10.76335263</v>
      </c>
      <c r="C8134">
        <v>10.76335263</v>
      </c>
      <c r="D8134" s="2">
        <v>1.7110999999999999E-13</v>
      </c>
    </row>
    <row r="8135" spans="1:4" x14ac:dyDescent="0.35">
      <c r="A8135">
        <v>8.1319999999999997</v>
      </c>
      <c r="B8135">
        <v>10.482000149999999</v>
      </c>
      <c r="C8135">
        <v>10.482000149999999</v>
      </c>
      <c r="D8135" s="2">
        <v>1.7557E-13</v>
      </c>
    </row>
    <row r="8136" spans="1:4" x14ac:dyDescent="0.35">
      <c r="A8136">
        <v>8.1329999999999991</v>
      </c>
      <c r="B8136">
        <v>10.200101370000001</v>
      </c>
      <c r="C8136">
        <v>10.200101370000001</v>
      </c>
      <c r="D8136" s="2">
        <v>1.807E-13</v>
      </c>
    </row>
    <row r="8137" spans="1:4" x14ac:dyDescent="0.35">
      <c r="A8137">
        <v>8.1340000000000003</v>
      </c>
      <c r="B8137">
        <v>9.9176628719999993</v>
      </c>
      <c r="C8137">
        <v>9.9176628709999992</v>
      </c>
      <c r="D8137" s="2">
        <v>1.8571E-13</v>
      </c>
    </row>
    <row r="8138" spans="1:4" x14ac:dyDescent="0.35">
      <c r="A8138">
        <v>8.1349999999999998</v>
      </c>
      <c r="B8138">
        <v>9.6346912479999993</v>
      </c>
      <c r="C8138">
        <v>9.6346912479999993</v>
      </c>
      <c r="D8138" s="2">
        <v>1.9102999999999999E-13</v>
      </c>
    </row>
    <row r="8139" spans="1:4" x14ac:dyDescent="0.35">
      <c r="A8139">
        <v>8.1359999999999992</v>
      </c>
      <c r="B8139">
        <v>9.3511931149999992</v>
      </c>
      <c r="C8139">
        <v>9.3511931149999992</v>
      </c>
      <c r="D8139" s="2">
        <v>1.9711000000000001E-13</v>
      </c>
    </row>
    <row r="8140" spans="1:4" x14ac:dyDescent="0.35">
      <c r="A8140">
        <v>8.1370000000000005</v>
      </c>
      <c r="B8140">
        <v>9.0671751060000005</v>
      </c>
      <c r="C8140">
        <v>9.0671751060000005</v>
      </c>
      <c r="D8140" s="2">
        <v>2.0314000000000001E-13</v>
      </c>
    </row>
    <row r="8141" spans="1:4" x14ac:dyDescent="0.35">
      <c r="A8141">
        <v>8.1379999999999999</v>
      </c>
      <c r="B8141">
        <v>8.782643878</v>
      </c>
      <c r="C8141">
        <v>8.7826438769999999</v>
      </c>
      <c r="D8141" s="2">
        <v>2.0957000000000001E-13</v>
      </c>
    </row>
    <row r="8142" spans="1:4" x14ac:dyDescent="0.35">
      <c r="A8142">
        <v>8.1389999999999993</v>
      </c>
      <c r="B8142">
        <v>8.4976061030000007</v>
      </c>
      <c r="C8142">
        <v>8.4976061030000007</v>
      </c>
      <c r="D8142" s="2">
        <v>2.1644000000000001E-13</v>
      </c>
    </row>
    <row r="8143" spans="1:4" x14ac:dyDescent="0.35">
      <c r="A8143">
        <v>8.14</v>
      </c>
      <c r="B8143">
        <v>8.2120684770000008</v>
      </c>
      <c r="C8143">
        <v>8.2120684760000007</v>
      </c>
      <c r="D8143" s="2">
        <v>2.2381000000000001E-13</v>
      </c>
    </row>
    <row r="8144" spans="1:4" x14ac:dyDescent="0.35">
      <c r="A8144">
        <v>8.141</v>
      </c>
      <c r="B8144">
        <v>7.9260377120000003</v>
      </c>
      <c r="C8144">
        <v>7.9260377120000003</v>
      </c>
      <c r="D8144" s="2">
        <v>2.3223000000000001E-13</v>
      </c>
    </row>
    <row r="8145" spans="1:4" x14ac:dyDescent="0.35">
      <c r="A8145">
        <v>8.1419999999999995</v>
      </c>
      <c r="B8145">
        <v>7.6395205410000004</v>
      </c>
      <c r="C8145">
        <v>7.6395205410000004</v>
      </c>
      <c r="D8145" s="2">
        <v>2.4076999999999999E-13</v>
      </c>
    </row>
    <row r="8146" spans="1:4" x14ac:dyDescent="0.35">
      <c r="A8146">
        <v>8.1430000000000007</v>
      </c>
      <c r="B8146">
        <v>7.3525237160000003</v>
      </c>
      <c r="C8146">
        <v>7.3525237160000003</v>
      </c>
      <c r="D8146" s="2">
        <v>2.4998000000000001E-13</v>
      </c>
    </row>
    <row r="8147" spans="1:4" x14ac:dyDescent="0.35">
      <c r="A8147">
        <v>8.1440000000000001</v>
      </c>
      <c r="B8147">
        <v>7.0650540069999996</v>
      </c>
      <c r="C8147">
        <v>7.0650540060000004</v>
      </c>
      <c r="D8147" s="2">
        <v>2.6054000000000002E-13</v>
      </c>
    </row>
    <row r="8148" spans="1:4" x14ac:dyDescent="0.35">
      <c r="A8148">
        <v>8.1449999999999996</v>
      </c>
      <c r="B8148">
        <v>6.7771182019999996</v>
      </c>
      <c r="C8148">
        <v>6.7771182019999996</v>
      </c>
      <c r="D8148" s="2">
        <v>2.7141E-13</v>
      </c>
    </row>
    <row r="8149" spans="1:4" x14ac:dyDescent="0.35">
      <c r="A8149">
        <v>8.1460000000000008</v>
      </c>
      <c r="B8149">
        <v>6.4887231109999997</v>
      </c>
      <c r="C8149">
        <v>6.4887231109999997</v>
      </c>
      <c r="D8149" s="2">
        <v>2.8327000000000001E-13</v>
      </c>
    </row>
    <row r="8150" spans="1:4" x14ac:dyDescent="0.35">
      <c r="A8150">
        <v>8.1470000000000002</v>
      </c>
      <c r="B8150">
        <v>6.1998755579999996</v>
      </c>
      <c r="C8150">
        <v>6.1998755579999996</v>
      </c>
      <c r="D8150" s="2">
        <v>2.9624000000000001E-13</v>
      </c>
    </row>
    <row r="8151" spans="1:4" x14ac:dyDescent="0.35">
      <c r="A8151">
        <v>8.1479999999999997</v>
      </c>
      <c r="B8151">
        <v>5.910582389</v>
      </c>
      <c r="C8151">
        <v>5.9105823879999999</v>
      </c>
      <c r="D8151" s="2">
        <v>3.1051000000000001E-13</v>
      </c>
    </row>
    <row r="8152" spans="1:4" x14ac:dyDescent="0.35">
      <c r="A8152">
        <v>8.1489999999999991</v>
      </c>
      <c r="B8152">
        <v>5.6208504650000002</v>
      </c>
      <c r="C8152">
        <v>5.6208504640000001</v>
      </c>
      <c r="D8152" s="2">
        <v>3.2700999999999999E-13</v>
      </c>
    </row>
    <row r="8153" spans="1:4" x14ac:dyDescent="0.35">
      <c r="A8153">
        <v>8.15</v>
      </c>
      <c r="B8153">
        <v>5.3306866670000002</v>
      </c>
      <c r="C8153">
        <v>5.3306866660000001</v>
      </c>
      <c r="D8153" s="2">
        <v>3.4454999999999998E-13</v>
      </c>
    </row>
    <row r="8154" spans="1:4" x14ac:dyDescent="0.35">
      <c r="A8154">
        <v>8.1509999999999998</v>
      </c>
      <c r="B8154">
        <v>5.0400978930000004</v>
      </c>
      <c r="C8154">
        <v>5.0400978930000004</v>
      </c>
      <c r="D8154" s="2">
        <v>3.6415000000000002E-13</v>
      </c>
    </row>
    <row r="8155" spans="1:4" x14ac:dyDescent="0.35">
      <c r="A8155">
        <v>8.1519999999999992</v>
      </c>
      <c r="B8155">
        <v>4.7490910590000004</v>
      </c>
      <c r="C8155">
        <v>4.7490910590000004</v>
      </c>
      <c r="D8155" s="2">
        <v>3.8703999999999998E-13</v>
      </c>
    </row>
    <row r="8156" spans="1:4" x14ac:dyDescent="0.35">
      <c r="A8156">
        <v>8.1530000000000005</v>
      </c>
      <c r="B8156">
        <v>4.457673099</v>
      </c>
      <c r="C8156">
        <v>4.457673099</v>
      </c>
      <c r="D8156" s="2">
        <v>4.1203999999999998E-13</v>
      </c>
    </row>
    <row r="8157" spans="1:4" x14ac:dyDescent="0.35">
      <c r="A8157">
        <v>8.1539999999999999</v>
      </c>
      <c r="B8157">
        <v>4.1658509620000004</v>
      </c>
      <c r="C8157">
        <v>4.1658509620000004</v>
      </c>
      <c r="D8157" s="2">
        <v>4.4057000000000001E-13</v>
      </c>
    </row>
    <row r="8158" spans="1:4" x14ac:dyDescent="0.35">
      <c r="A8158">
        <v>8.1549999999999994</v>
      </c>
      <c r="B8158">
        <v>3.8736316180000001</v>
      </c>
      <c r="C8158">
        <v>3.8736316180000001</v>
      </c>
      <c r="D8158" s="2">
        <v>4.7343999999999995E-13</v>
      </c>
    </row>
    <row r="8159" spans="1:4" x14ac:dyDescent="0.35">
      <c r="A8159">
        <v>8.1560000000000006</v>
      </c>
      <c r="B8159">
        <v>3.5810220500000001</v>
      </c>
      <c r="C8159">
        <v>3.581022049</v>
      </c>
      <c r="D8159" s="2">
        <v>5.1174E-13</v>
      </c>
    </row>
    <row r="8160" spans="1:4" x14ac:dyDescent="0.35">
      <c r="A8160">
        <v>8.157</v>
      </c>
      <c r="B8160">
        <v>3.2880292600000001</v>
      </c>
      <c r="C8160">
        <v>3.2880292600000001</v>
      </c>
      <c r="D8160" s="2">
        <v>5.5818999999999997E-13</v>
      </c>
    </row>
    <row r="8161" spans="1:4" x14ac:dyDescent="0.35">
      <c r="A8161">
        <v>8.1579999999999995</v>
      </c>
      <c r="B8161">
        <v>2.994660267</v>
      </c>
      <c r="C8161">
        <v>2.9946602659999999</v>
      </c>
      <c r="D8161" s="2">
        <v>6.124E-13</v>
      </c>
    </row>
    <row r="8162" spans="1:4" x14ac:dyDescent="0.35">
      <c r="A8162">
        <v>8.1590000000000007</v>
      </c>
      <c r="B8162">
        <v>2.7009221050000001</v>
      </c>
      <c r="C8162">
        <v>2.7009221050000001</v>
      </c>
      <c r="D8162" s="2">
        <v>6.7847999999999995E-13</v>
      </c>
    </row>
    <row r="8163" spans="1:4" x14ac:dyDescent="0.35">
      <c r="A8163">
        <v>8.16</v>
      </c>
      <c r="B8163">
        <v>2.4068218259999998</v>
      </c>
      <c r="C8163">
        <v>2.4068218250000002</v>
      </c>
      <c r="D8163" s="2">
        <v>7.6255000000000002E-13</v>
      </c>
    </row>
    <row r="8164" spans="1:4" x14ac:dyDescent="0.35">
      <c r="A8164">
        <v>8.1609999999999996</v>
      </c>
      <c r="B8164">
        <v>2.112366497</v>
      </c>
      <c r="C8164">
        <v>2.1123664959999999</v>
      </c>
      <c r="D8164" s="2">
        <v>8.6818000000000004E-13</v>
      </c>
    </row>
    <row r="8165" spans="1:4" x14ac:dyDescent="0.35">
      <c r="A8165">
        <v>8.1620000000000008</v>
      </c>
      <c r="B8165">
        <v>1.817563201</v>
      </c>
      <c r="C8165">
        <v>1.817563201</v>
      </c>
      <c r="D8165" s="2">
        <v>1.0082000000000001E-12</v>
      </c>
    </row>
    <row r="8166" spans="1:4" x14ac:dyDescent="0.35">
      <c r="A8166">
        <v>8.1630000000000003</v>
      </c>
      <c r="B8166">
        <v>1.5224190390000001</v>
      </c>
      <c r="C8166">
        <v>1.522419038</v>
      </c>
      <c r="D8166" s="2">
        <v>1.2026999999999999E-12</v>
      </c>
    </row>
    <row r="8167" spans="1:4" x14ac:dyDescent="0.35">
      <c r="A8167">
        <v>8.1639999999999997</v>
      </c>
      <c r="B8167">
        <v>1.2269411240000001</v>
      </c>
      <c r="C8167">
        <v>1.2269411240000001</v>
      </c>
      <c r="D8167" s="2">
        <v>1.4911999999999999E-12</v>
      </c>
    </row>
    <row r="8168" spans="1:4" x14ac:dyDescent="0.35">
      <c r="A8168">
        <v>8.1649999999999991</v>
      </c>
      <c r="B8168">
        <v>0.9311365881</v>
      </c>
      <c r="C8168">
        <v>0.93113658789999998</v>
      </c>
      <c r="D8168" s="2">
        <v>1.9680000000000001E-12</v>
      </c>
    </row>
    <row r="8169" spans="1:4" x14ac:dyDescent="0.35">
      <c r="A8169">
        <v>8.1660000000000004</v>
      </c>
      <c r="B8169">
        <v>0.6350125767</v>
      </c>
      <c r="C8169">
        <v>0.63501257649999998</v>
      </c>
      <c r="D8169" s="2">
        <v>2.8835E-12</v>
      </c>
    </row>
    <row r="8170" spans="1:4" x14ac:dyDescent="0.35">
      <c r="A8170">
        <v>8.1669999999999998</v>
      </c>
      <c r="B8170">
        <v>0.33857625120000001</v>
      </c>
      <c r="C8170">
        <v>0.33857625099999999</v>
      </c>
      <c r="D8170" s="2">
        <v>5.4038999999999996E-12</v>
      </c>
    </row>
    <row r="8171" spans="1:4" x14ac:dyDescent="0.35">
      <c r="A8171">
        <v>8.1679999999999993</v>
      </c>
      <c r="B8171">
        <v>4.183478778E-2</v>
      </c>
      <c r="C8171">
        <v>4.1834787599999999E-2</v>
      </c>
      <c r="D8171" s="2">
        <v>4.3801000000000002E-11</v>
      </c>
    </row>
    <row r="8172" spans="1:4" x14ac:dyDescent="0.35">
      <c r="A8172">
        <v>8.1690000000000005</v>
      </c>
      <c r="B8172">
        <v>-0.25520462240000003</v>
      </c>
      <c r="C8172">
        <v>-0.25520462259999999</v>
      </c>
      <c r="D8172" s="2">
        <v>-7.1745999999999997E-12</v>
      </c>
    </row>
    <row r="8173" spans="1:4" x14ac:dyDescent="0.35">
      <c r="A8173">
        <v>8.17</v>
      </c>
      <c r="B8173">
        <v>-0.55253477340000001</v>
      </c>
      <c r="C8173">
        <v>-0.55253477360000003</v>
      </c>
      <c r="D8173" s="2">
        <v>-3.3111999999999999E-12</v>
      </c>
    </row>
    <row r="8174" spans="1:4" x14ac:dyDescent="0.35">
      <c r="A8174">
        <v>8.1709999999999994</v>
      </c>
      <c r="B8174">
        <v>-0.85014844479999996</v>
      </c>
      <c r="C8174">
        <v>-0.85014844499999997</v>
      </c>
      <c r="D8174" s="2">
        <v>-2.1503999999999998E-12</v>
      </c>
    </row>
    <row r="8175" spans="1:4" x14ac:dyDescent="0.35">
      <c r="A8175">
        <v>8.1720000000000006</v>
      </c>
      <c r="B8175">
        <v>-1.1480384020000001</v>
      </c>
      <c r="C8175">
        <v>-1.1480384020000001</v>
      </c>
      <c r="D8175" s="2">
        <v>-1.5911999999999999E-12</v>
      </c>
    </row>
    <row r="8176" spans="1:4" x14ac:dyDescent="0.35">
      <c r="A8176">
        <v>8.173</v>
      </c>
      <c r="B8176">
        <v>-1.446197395</v>
      </c>
      <c r="C8176">
        <v>-1.4461973960000001</v>
      </c>
      <c r="D8176" s="2">
        <v>-1.265E-12</v>
      </c>
    </row>
    <row r="8177" spans="1:4" x14ac:dyDescent="0.35">
      <c r="A8177">
        <v>8.1739999999999995</v>
      </c>
      <c r="B8177">
        <v>-1.7446181620000001</v>
      </c>
      <c r="C8177">
        <v>-1.7446181629999999</v>
      </c>
      <c r="D8177" s="2">
        <v>-1.0478E-12</v>
      </c>
    </row>
    <row r="8178" spans="1:4" x14ac:dyDescent="0.35">
      <c r="A8178">
        <v>8.1750000000000007</v>
      </c>
      <c r="B8178">
        <v>-2.043293426</v>
      </c>
      <c r="C8178">
        <v>-2.043293426</v>
      </c>
      <c r="D8178" s="2">
        <v>-8.9396999999999998E-13</v>
      </c>
    </row>
    <row r="8179" spans="1:4" x14ac:dyDescent="0.35">
      <c r="A8179">
        <v>8.1760000000000002</v>
      </c>
      <c r="B8179">
        <v>-2.3422158949999998</v>
      </c>
      <c r="C8179">
        <v>-2.3422158949999998</v>
      </c>
      <c r="D8179" s="2">
        <v>-7.8107000000000002E-13</v>
      </c>
    </row>
    <row r="8180" spans="1:4" x14ac:dyDescent="0.35">
      <c r="A8180">
        <v>8.1769999999999996</v>
      </c>
      <c r="B8180">
        <v>-2.6413782659999998</v>
      </c>
      <c r="C8180">
        <v>-2.6413782659999998</v>
      </c>
      <c r="D8180" s="2">
        <v>-6.9205999999999998E-13</v>
      </c>
    </row>
    <row r="8181" spans="1:4" x14ac:dyDescent="0.35">
      <c r="A8181">
        <v>8.1780000000000008</v>
      </c>
      <c r="B8181">
        <v>-2.9407732210000002</v>
      </c>
      <c r="C8181">
        <v>-2.9407732210000002</v>
      </c>
      <c r="D8181" s="2">
        <v>-6.2111999999999998E-13</v>
      </c>
    </row>
    <row r="8182" spans="1:4" x14ac:dyDescent="0.35">
      <c r="A8182">
        <v>8.1790000000000003</v>
      </c>
      <c r="B8182">
        <v>-3.240393429</v>
      </c>
      <c r="C8182">
        <v>-3.240393429</v>
      </c>
      <c r="D8182" s="2">
        <v>-5.6324000000000003E-13</v>
      </c>
    </row>
    <row r="8183" spans="1:4" x14ac:dyDescent="0.35">
      <c r="A8183">
        <v>8.18</v>
      </c>
      <c r="B8183">
        <v>-3.5402315459999998</v>
      </c>
      <c r="C8183">
        <v>-3.5402315459999998</v>
      </c>
      <c r="D8183" s="2">
        <v>-5.1513000000000005E-13</v>
      </c>
    </row>
    <row r="8184" spans="1:4" x14ac:dyDescent="0.35">
      <c r="A8184">
        <v>8.1809999999999992</v>
      </c>
      <c r="B8184">
        <v>-3.840280216</v>
      </c>
      <c r="C8184">
        <v>-3.8402802170000001</v>
      </c>
      <c r="D8184" s="2">
        <v>-4.7561000000000003E-13</v>
      </c>
    </row>
    <row r="8185" spans="1:4" x14ac:dyDescent="0.35">
      <c r="A8185">
        <v>8.1820000000000004</v>
      </c>
      <c r="B8185">
        <v>-4.1405320699999999</v>
      </c>
      <c r="C8185">
        <v>-4.1405320699999999</v>
      </c>
      <c r="D8185" s="2">
        <v>-4.4078000000000002E-13</v>
      </c>
    </row>
    <row r="8186" spans="1:4" x14ac:dyDescent="0.35">
      <c r="A8186">
        <v>8.1829999999999998</v>
      </c>
      <c r="B8186">
        <v>-4.440979725</v>
      </c>
      <c r="C8186">
        <v>-4.440979725</v>
      </c>
      <c r="D8186" s="2">
        <v>-4.1062999999999999E-13</v>
      </c>
    </row>
    <row r="8187" spans="1:4" x14ac:dyDescent="0.35">
      <c r="A8187">
        <v>8.1839999999999993</v>
      </c>
      <c r="B8187">
        <v>-4.7416157869999997</v>
      </c>
      <c r="C8187">
        <v>-4.7416157879999998</v>
      </c>
      <c r="D8187" s="2">
        <v>-3.8519E-13</v>
      </c>
    </row>
    <row r="8188" spans="1:4" x14ac:dyDescent="0.35">
      <c r="A8188">
        <v>8.1850000000000005</v>
      </c>
      <c r="B8188">
        <v>-5.042432851</v>
      </c>
      <c r="C8188">
        <v>-5.042432851</v>
      </c>
      <c r="D8188" s="2">
        <v>-3.6191999999999999E-13</v>
      </c>
    </row>
    <row r="8189" spans="1:4" x14ac:dyDescent="0.35">
      <c r="A8189">
        <v>8.1859999999999999</v>
      </c>
      <c r="B8189">
        <v>-5.3434234969999999</v>
      </c>
      <c r="C8189">
        <v>-5.3434234969999999</v>
      </c>
      <c r="D8189" s="2">
        <v>-3.4126E-13</v>
      </c>
    </row>
    <row r="8190" spans="1:4" x14ac:dyDescent="0.35">
      <c r="A8190">
        <v>8.1869999999999994</v>
      </c>
      <c r="B8190">
        <v>-5.6445802949999999</v>
      </c>
      <c r="C8190">
        <v>-5.644580296</v>
      </c>
      <c r="D8190" s="2">
        <v>-3.228E-13</v>
      </c>
    </row>
    <row r="8191" spans="1:4" x14ac:dyDescent="0.35">
      <c r="A8191">
        <v>8.1880000000000006</v>
      </c>
      <c r="B8191">
        <v>-5.9458958050000001</v>
      </c>
      <c r="C8191">
        <v>-5.9458958050000001</v>
      </c>
      <c r="D8191" s="2">
        <v>-3.062E-13</v>
      </c>
    </row>
    <row r="8192" spans="1:4" x14ac:dyDescent="0.35">
      <c r="A8192">
        <v>8.1890000000000001</v>
      </c>
      <c r="B8192">
        <v>-6.2473625720000001</v>
      </c>
      <c r="C8192">
        <v>-6.2473625720000001</v>
      </c>
      <c r="D8192" s="2">
        <v>-2.9187E-13</v>
      </c>
    </row>
    <row r="8193" spans="1:4" x14ac:dyDescent="0.35">
      <c r="A8193">
        <v>8.19</v>
      </c>
      <c r="B8193">
        <v>-6.5489731320000004</v>
      </c>
      <c r="C8193">
        <v>-6.5489731320000004</v>
      </c>
      <c r="D8193" s="2">
        <v>-2.7820999999999998E-13</v>
      </c>
    </row>
    <row r="8194" spans="1:4" x14ac:dyDescent="0.35">
      <c r="A8194">
        <v>8.1910000000000007</v>
      </c>
      <c r="B8194">
        <v>-6.8507200089999998</v>
      </c>
      <c r="C8194">
        <v>-6.8507200089999998</v>
      </c>
      <c r="D8194" s="2">
        <v>-2.6573999999999999E-13</v>
      </c>
    </row>
    <row r="8195" spans="1:4" x14ac:dyDescent="0.35">
      <c r="A8195">
        <v>8.1920000000000002</v>
      </c>
      <c r="B8195">
        <v>-7.1525957179999997</v>
      </c>
      <c r="C8195">
        <v>-7.1525957179999997</v>
      </c>
      <c r="D8195" s="2">
        <v>-2.5491999999999999E-13</v>
      </c>
    </row>
    <row r="8196" spans="1:4" x14ac:dyDescent="0.35">
      <c r="A8196">
        <v>8.1929999999999996</v>
      </c>
      <c r="B8196">
        <v>-7.4545927599999997</v>
      </c>
      <c r="C8196">
        <v>-7.4545927599999997</v>
      </c>
      <c r="D8196" s="2">
        <v>-2.444E-13</v>
      </c>
    </row>
    <row r="8197" spans="1:4" x14ac:dyDescent="0.35">
      <c r="A8197">
        <v>8.1940000000000008</v>
      </c>
      <c r="B8197">
        <v>-7.7567036280000004</v>
      </c>
      <c r="C8197">
        <v>-7.7567036280000004</v>
      </c>
      <c r="D8197" s="2">
        <v>-2.3468999999999998E-13</v>
      </c>
    </row>
    <row r="8198" spans="1:4" x14ac:dyDescent="0.35">
      <c r="A8198">
        <v>8.1950000000000003</v>
      </c>
      <c r="B8198">
        <v>-8.0589208039999995</v>
      </c>
      <c r="C8198">
        <v>-8.0589208039999995</v>
      </c>
      <c r="D8198" s="2">
        <v>-2.2571E-13</v>
      </c>
    </row>
    <row r="8199" spans="1:4" x14ac:dyDescent="0.35">
      <c r="A8199">
        <v>8.1959999999999997</v>
      </c>
      <c r="B8199">
        <v>-8.3612367590000005</v>
      </c>
      <c r="C8199">
        <v>-8.3612367590000005</v>
      </c>
      <c r="D8199" s="2">
        <v>-2.1738E-13</v>
      </c>
    </row>
    <row r="8200" spans="1:4" x14ac:dyDescent="0.35">
      <c r="A8200">
        <v>8.1969999999999992</v>
      </c>
      <c r="B8200">
        <v>-8.6636439539999994</v>
      </c>
      <c r="C8200">
        <v>-8.6636439549999995</v>
      </c>
      <c r="D8200" s="2">
        <v>-2.1011999999999999E-13</v>
      </c>
    </row>
    <row r="8201" spans="1:4" x14ac:dyDescent="0.35">
      <c r="A8201">
        <v>8.1980000000000004</v>
      </c>
      <c r="B8201">
        <v>-8.9661348430000007</v>
      </c>
      <c r="C8201">
        <v>-8.9661348430000007</v>
      </c>
      <c r="D8201" s="2">
        <v>-2.0287E-13</v>
      </c>
    </row>
    <row r="8202" spans="1:4" x14ac:dyDescent="0.35">
      <c r="A8202">
        <v>8.1989999999999998</v>
      </c>
      <c r="B8202">
        <v>-9.2687018650000006</v>
      </c>
      <c r="C8202">
        <v>-9.2687018660000007</v>
      </c>
      <c r="D8202" s="2">
        <v>-1.9609E-13</v>
      </c>
    </row>
    <row r="8203" spans="1:4" x14ac:dyDescent="0.35">
      <c r="A8203">
        <v>8.1999999999999993</v>
      </c>
      <c r="B8203">
        <v>-9.5713374550000001</v>
      </c>
      <c r="C8203">
        <v>-9.5713374550000001</v>
      </c>
      <c r="D8203" s="2">
        <v>-1.9018E-13</v>
      </c>
    </row>
    <row r="8204" spans="1:4" x14ac:dyDescent="0.35">
      <c r="A8204">
        <v>8.2010000000000005</v>
      </c>
      <c r="B8204">
        <v>-9.8740340349999993</v>
      </c>
      <c r="C8204">
        <v>-9.8740340359999994</v>
      </c>
      <c r="D8204" s="2">
        <v>-1.8419999999999999E-13</v>
      </c>
    </row>
    <row r="8205" spans="1:4" x14ac:dyDescent="0.35">
      <c r="A8205">
        <v>8.202</v>
      </c>
      <c r="B8205">
        <v>-10.176784019999999</v>
      </c>
      <c r="C8205">
        <v>-10.176784019999999</v>
      </c>
      <c r="D8205" s="2">
        <v>-1.7858000000000001E-13</v>
      </c>
    </row>
    <row r="8206" spans="1:4" x14ac:dyDescent="0.35">
      <c r="A8206">
        <v>8.2029999999999994</v>
      </c>
      <c r="B8206">
        <v>-10.479579810000001</v>
      </c>
      <c r="C8206">
        <v>-10.479579810000001</v>
      </c>
      <c r="D8206" s="2">
        <v>-1.7327999999999999E-13</v>
      </c>
    </row>
    <row r="8207" spans="1:4" x14ac:dyDescent="0.35">
      <c r="A8207">
        <v>8.2040000000000006</v>
      </c>
      <c r="B8207">
        <v>-10.78241381</v>
      </c>
      <c r="C8207">
        <v>-10.78241381</v>
      </c>
      <c r="D8207" s="2">
        <v>-1.6829000000000001E-13</v>
      </c>
    </row>
    <row r="8208" spans="1:4" x14ac:dyDescent="0.35">
      <c r="A8208">
        <v>8.2050000000000001</v>
      </c>
      <c r="B8208">
        <v>-11.085278410000001</v>
      </c>
      <c r="C8208">
        <v>-11.085278410000001</v>
      </c>
      <c r="D8208" s="2">
        <v>-1.6394000000000001E-13</v>
      </c>
    </row>
    <row r="8209" spans="1:4" x14ac:dyDescent="0.35">
      <c r="A8209">
        <v>8.2059999999999995</v>
      </c>
      <c r="B8209">
        <v>-11.38816598</v>
      </c>
      <c r="C8209">
        <v>-11.38816598</v>
      </c>
      <c r="D8209" s="2">
        <v>-1.5944999999999999E-13</v>
      </c>
    </row>
    <row r="8210" spans="1:4" x14ac:dyDescent="0.35">
      <c r="A8210">
        <v>8.2070000000000007</v>
      </c>
      <c r="B8210">
        <v>-11.69106889</v>
      </c>
      <c r="C8210">
        <v>-11.69106889</v>
      </c>
      <c r="D8210" s="2">
        <v>-1.5520000000000001E-13</v>
      </c>
    </row>
    <row r="8211" spans="1:4" x14ac:dyDescent="0.35">
      <c r="A8211">
        <v>8.2080000000000002</v>
      </c>
      <c r="B8211">
        <v>-11.993979510000001</v>
      </c>
      <c r="C8211">
        <v>-11.993979510000001</v>
      </c>
      <c r="D8211" s="2">
        <v>-1.5151E-13</v>
      </c>
    </row>
    <row r="8212" spans="1:4" x14ac:dyDescent="0.35">
      <c r="A8212">
        <v>8.2089999999999996</v>
      </c>
      <c r="B8212">
        <v>-12.296890189999999</v>
      </c>
      <c r="C8212">
        <v>-12.296890189999999</v>
      </c>
      <c r="D8212" s="2">
        <v>-1.4766999999999999E-13</v>
      </c>
    </row>
    <row r="8213" spans="1:4" x14ac:dyDescent="0.35">
      <c r="A8213">
        <v>8.2100000000000009</v>
      </c>
      <c r="B8213">
        <v>-12.599793289999999</v>
      </c>
      <c r="C8213">
        <v>-12.599793289999999</v>
      </c>
      <c r="D8213" s="2">
        <v>-1.4399999999999999E-13</v>
      </c>
    </row>
    <row r="8214" spans="1:4" x14ac:dyDescent="0.35">
      <c r="A8214">
        <v>8.2110000000000003</v>
      </c>
      <c r="B8214">
        <v>-12.902681129999999</v>
      </c>
      <c r="C8214">
        <v>-12.902681129999999</v>
      </c>
      <c r="D8214" s="2">
        <v>-1.4051E-13</v>
      </c>
    </row>
    <row r="8215" spans="1:4" x14ac:dyDescent="0.35">
      <c r="A8215">
        <v>8.2119999999999997</v>
      </c>
      <c r="B8215">
        <v>-13.20554606</v>
      </c>
      <c r="C8215">
        <v>-13.20554606</v>
      </c>
      <c r="D8215" s="2">
        <v>-1.3718E-13</v>
      </c>
    </row>
    <row r="8216" spans="1:4" x14ac:dyDescent="0.35">
      <c r="A8216">
        <v>8.2129999999999992</v>
      </c>
      <c r="B8216">
        <v>-13.5083804</v>
      </c>
      <c r="C8216">
        <v>-13.5083804</v>
      </c>
      <c r="D8216" s="2">
        <v>-1.3431000000000001E-13</v>
      </c>
    </row>
    <row r="8217" spans="1:4" x14ac:dyDescent="0.35">
      <c r="A8217">
        <v>8.2140000000000004</v>
      </c>
      <c r="B8217">
        <v>-13.811176469999999</v>
      </c>
      <c r="C8217">
        <v>-13.811176469999999</v>
      </c>
      <c r="D8217" s="2">
        <v>-1.3127000000000001E-13</v>
      </c>
    </row>
    <row r="8218" spans="1:4" x14ac:dyDescent="0.35">
      <c r="A8218">
        <v>8.2149999999999999</v>
      </c>
      <c r="B8218">
        <v>-14.113926579999999</v>
      </c>
      <c r="C8218">
        <v>-14.113926579999999</v>
      </c>
      <c r="D8218" s="2">
        <v>-1.2835E-13</v>
      </c>
    </row>
    <row r="8219" spans="1:4" x14ac:dyDescent="0.35">
      <c r="A8219">
        <v>8.2159999999999993</v>
      </c>
      <c r="B8219">
        <v>-14.416623039999999</v>
      </c>
      <c r="C8219">
        <v>-14.416623039999999</v>
      </c>
      <c r="D8219" s="2">
        <v>-1.2584999999999999E-13</v>
      </c>
    </row>
    <row r="8220" spans="1:4" x14ac:dyDescent="0.35">
      <c r="A8220">
        <v>8.2170000000000005</v>
      </c>
      <c r="B8220">
        <v>-14.71925815</v>
      </c>
      <c r="C8220">
        <v>-14.71925815</v>
      </c>
      <c r="D8220" s="2">
        <v>-1.2316999999999999E-13</v>
      </c>
    </row>
    <row r="8221" spans="1:4" x14ac:dyDescent="0.35">
      <c r="A8221">
        <v>8.218</v>
      </c>
      <c r="B8221">
        <v>-15.02182419</v>
      </c>
      <c r="C8221">
        <v>-15.021824199999999</v>
      </c>
      <c r="D8221" s="2">
        <v>-1.2058999999999999E-13</v>
      </c>
    </row>
    <row r="8222" spans="1:4" x14ac:dyDescent="0.35">
      <c r="A8222">
        <v>8.2189999999999994</v>
      </c>
      <c r="B8222">
        <v>-15.32431347</v>
      </c>
      <c r="C8222">
        <v>-15.32431347</v>
      </c>
      <c r="D8222" s="2">
        <v>-1.1812000000000001E-13</v>
      </c>
    </row>
    <row r="8223" spans="1:4" x14ac:dyDescent="0.35">
      <c r="A8223">
        <v>8.2200000000000006</v>
      </c>
      <c r="B8223">
        <v>-15.62671825</v>
      </c>
      <c r="C8223">
        <v>-15.62671825</v>
      </c>
      <c r="D8223" s="2">
        <v>-1.1573999999999999E-13</v>
      </c>
    </row>
    <row r="8224" spans="1:4" x14ac:dyDescent="0.35">
      <c r="A8224">
        <v>8.2210000000000001</v>
      </c>
      <c r="B8224">
        <v>-15.929030819999999</v>
      </c>
      <c r="C8224">
        <v>-15.929030819999999</v>
      </c>
      <c r="D8224" s="2">
        <v>-1.1371999999999999E-13</v>
      </c>
    </row>
    <row r="8225" spans="1:4" x14ac:dyDescent="0.35">
      <c r="A8225">
        <v>8.2219999999999995</v>
      </c>
      <c r="B8225">
        <v>-16.23124344</v>
      </c>
      <c r="C8225">
        <v>-16.23124344</v>
      </c>
      <c r="D8225" s="2">
        <v>-1.1152E-13</v>
      </c>
    </row>
    <row r="8226" spans="1:4" x14ac:dyDescent="0.35">
      <c r="A8226">
        <v>8.2230000000000008</v>
      </c>
      <c r="B8226">
        <v>-16.53334838</v>
      </c>
      <c r="C8226">
        <v>-16.53334838</v>
      </c>
      <c r="D8226" s="2">
        <v>-1.0940000000000001E-13</v>
      </c>
    </row>
    <row r="8227" spans="1:4" x14ac:dyDescent="0.35">
      <c r="A8227">
        <v>8.2240000000000002</v>
      </c>
      <c r="B8227">
        <v>-16.83533791</v>
      </c>
      <c r="C8227">
        <v>-16.83533791</v>
      </c>
      <c r="D8227" s="2">
        <v>-1.076E-13</v>
      </c>
    </row>
    <row r="8228" spans="1:4" x14ac:dyDescent="0.35">
      <c r="A8228">
        <v>8.2249999999999996</v>
      </c>
      <c r="B8228">
        <v>-17.137204270000002</v>
      </c>
      <c r="C8228">
        <v>-17.137204270000002</v>
      </c>
      <c r="D8228" s="2">
        <v>-1.0562E-13</v>
      </c>
    </row>
    <row r="8229" spans="1:4" x14ac:dyDescent="0.35">
      <c r="A8229">
        <v>8.2260000000000009</v>
      </c>
      <c r="B8229">
        <v>-17.43893972</v>
      </c>
      <c r="C8229">
        <v>-17.43893972</v>
      </c>
      <c r="D8229" s="2">
        <v>-1.0370999999999999E-13</v>
      </c>
    </row>
    <row r="8230" spans="1:4" x14ac:dyDescent="0.35">
      <c r="A8230">
        <v>8.2270000000000003</v>
      </c>
      <c r="B8230">
        <v>-17.740536500000001</v>
      </c>
      <c r="C8230">
        <v>-17.740536500000001</v>
      </c>
      <c r="D8230" s="2">
        <v>-1.0187E-13</v>
      </c>
    </row>
    <row r="8231" spans="1:4" x14ac:dyDescent="0.35">
      <c r="A8231">
        <v>8.2279999999999998</v>
      </c>
      <c r="B8231">
        <v>-18.041986860000002</v>
      </c>
      <c r="C8231">
        <v>-18.041986860000002</v>
      </c>
      <c r="D8231" s="2">
        <v>-1.001E-13</v>
      </c>
    </row>
    <row r="8232" spans="1:4" x14ac:dyDescent="0.35">
      <c r="A8232">
        <v>8.2289999999999992</v>
      </c>
      <c r="B8232">
        <v>-18.343283029999998</v>
      </c>
      <c r="C8232">
        <v>-18.343283029999998</v>
      </c>
      <c r="D8232" s="2">
        <v>-9.8601999999999997E-14</v>
      </c>
    </row>
    <row r="8233" spans="1:4" x14ac:dyDescent="0.35">
      <c r="A8233">
        <v>8.23</v>
      </c>
      <c r="B8233">
        <v>-18.64441725</v>
      </c>
      <c r="C8233">
        <v>-18.64441725</v>
      </c>
      <c r="D8233" s="2">
        <v>-9.6939000000000005E-14</v>
      </c>
    </row>
    <row r="8234" spans="1:4" x14ac:dyDescent="0.35">
      <c r="A8234">
        <v>8.2309999999999999</v>
      </c>
      <c r="B8234">
        <v>-18.945381749999999</v>
      </c>
      <c r="C8234">
        <v>-18.945381749999999</v>
      </c>
      <c r="D8234" s="2">
        <v>-9.5324000000000004E-14</v>
      </c>
    </row>
    <row r="8235" spans="1:4" x14ac:dyDescent="0.35">
      <c r="A8235">
        <v>8.2319999999999993</v>
      </c>
      <c r="B8235">
        <v>-19.246168749999999</v>
      </c>
      <c r="C8235">
        <v>-19.246168749999999</v>
      </c>
      <c r="D8235" s="2">
        <v>-9.3975999999999995E-14</v>
      </c>
    </row>
    <row r="8236" spans="1:4" x14ac:dyDescent="0.35">
      <c r="A8236">
        <v>8.2330000000000005</v>
      </c>
      <c r="B8236">
        <v>-19.54677049</v>
      </c>
      <c r="C8236">
        <v>-19.54677049</v>
      </c>
      <c r="D8236" s="2">
        <v>-9.2461999999999998E-14</v>
      </c>
    </row>
    <row r="8237" spans="1:4" x14ac:dyDescent="0.35">
      <c r="A8237">
        <v>8.234</v>
      </c>
      <c r="B8237">
        <v>-19.84717917</v>
      </c>
      <c r="C8237">
        <v>-19.84717917</v>
      </c>
      <c r="D8237" s="2">
        <v>-9.0993000000000002E-14</v>
      </c>
    </row>
    <row r="8238" spans="1:4" x14ac:dyDescent="0.35">
      <c r="A8238">
        <v>8.2349999999999994</v>
      </c>
      <c r="B8238">
        <v>-20.147387030000001</v>
      </c>
      <c r="C8238">
        <v>-20.147387030000001</v>
      </c>
      <c r="D8238" s="2">
        <v>-8.9571999999999997E-14</v>
      </c>
    </row>
    <row r="8239" spans="1:4" x14ac:dyDescent="0.35">
      <c r="A8239">
        <v>8.2360000000000007</v>
      </c>
      <c r="B8239">
        <v>-20.447386259999998</v>
      </c>
      <c r="C8239">
        <v>-20.447386259999998</v>
      </c>
      <c r="D8239" s="2">
        <v>-8.8191999999999994E-14</v>
      </c>
    </row>
    <row r="8240" spans="1:4" x14ac:dyDescent="0.35">
      <c r="A8240">
        <v>8.2370000000000001</v>
      </c>
      <c r="B8240">
        <v>-20.74716909</v>
      </c>
      <c r="C8240">
        <v>-20.74716909</v>
      </c>
      <c r="D8240" s="2">
        <v>-8.7048999999999996E-14</v>
      </c>
    </row>
    <row r="8241" spans="1:4" x14ac:dyDescent="0.35">
      <c r="A8241">
        <v>8.2379999999999995</v>
      </c>
      <c r="B8241">
        <v>-21.046727730000001</v>
      </c>
      <c r="C8241">
        <v>-21.046727730000001</v>
      </c>
      <c r="D8241" s="2">
        <v>-8.5749000000000004E-14</v>
      </c>
    </row>
    <row r="8242" spans="1:4" x14ac:dyDescent="0.35">
      <c r="A8242">
        <v>8.2390000000000008</v>
      </c>
      <c r="B8242">
        <v>-21.346054380000002</v>
      </c>
      <c r="C8242">
        <v>-21.346054380000002</v>
      </c>
      <c r="D8242" s="2">
        <v>-8.4482000000000003E-14</v>
      </c>
    </row>
    <row r="8243" spans="1:4" x14ac:dyDescent="0.35">
      <c r="A8243">
        <v>8.24</v>
      </c>
      <c r="B8243">
        <v>-21.645141259999999</v>
      </c>
      <c r="C8243">
        <v>-21.645141259999999</v>
      </c>
      <c r="D8243" s="2">
        <v>-8.3442999999999998E-14</v>
      </c>
    </row>
    <row r="8244" spans="1:4" x14ac:dyDescent="0.35">
      <c r="A8244">
        <v>8.2409999999999997</v>
      </c>
      <c r="B8244">
        <v>-21.943980549999999</v>
      </c>
      <c r="C8244">
        <v>-21.943980549999999</v>
      </c>
      <c r="D8244" s="2">
        <v>-8.2244999999999994E-14</v>
      </c>
    </row>
    <row r="8245" spans="1:4" x14ac:dyDescent="0.35">
      <c r="A8245">
        <v>8.2420000000000009</v>
      </c>
      <c r="B8245">
        <v>-22.242564470000001</v>
      </c>
      <c r="C8245">
        <v>-22.242564470000001</v>
      </c>
      <c r="D8245" s="2">
        <v>-8.1082999999999996E-14</v>
      </c>
    </row>
    <row r="8246" spans="1:4" x14ac:dyDescent="0.35">
      <c r="A8246">
        <v>8.2430000000000003</v>
      </c>
      <c r="B8246">
        <v>-22.540885230000001</v>
      </c>
      <c r="C8246">
        <v>-22.540885230000001</v>
      </c>
      <c r="D8246" s="2">
        <v>-7.9951999999999996E-14</v>
      </c>
    </row>
    <row r="8247" spans="1:4" x14ac:dyDescent="0.35">
      <c r="A8247">
        <v>8.2439999999999998</v>
      </c>
      <c r="B8247">
        <v>-22.83893501</v>
      </c>
      <c r="C8247">
        <v>-22.83893501</v>
      </c>
      <c r="D8247" s="2">
        <v>-7.8849000000000003E-14</v>
      </c>
    </row>
    <row r="8248" spans="1:4" x14ac:dyDescent="0.35">
      <c r="A8248">
        <v>8.2449999999999992</v>
      </c>
      <c r="B8248">
        <v>-23.136706019999998</v>
      </c>
      <c r="C8248">
        <v>-23.136706019999998</v>
      </c>
      <c r="D8248" s="2">
        <v>-7.7953999999999998E-14</v>
      </c>
    </row>
    <row r="8249" spans="1:4" x14ac:dyDescent="0.35">
      <c r="A8249">
        <v>8.2460000000000004</v>
      </c>
      <c r="B8249">
        <v>-23.43419046</v>
      </c>
      <c r="C8249">
        <v>-23.43419046</v>
      </c>
      <c r="D8249" s="2">
        <v>-7.6909999999999997E-14</v>
      </c>
    </row>
    <row r="8250" spans="1:4" x14ac:dyDescent="0.35">
      <c r="A8250">
        <v>8.2469999999999999</v>
      </c>
      <c r="B8250">
        <v>-23.731380519999998</v>
      </c>
      <c r="C8250">
        <v>-23.731380519999998</v>
      </c>
      <c r="D8250" s="2">
        <v>-7.5891999999999999E-14</v>
      </c>
    </row>
    <row r="8251" spans="1:4" x14ac:dyDescent="0.35">
      <c r="A8251">
        <v>8.2479999999999993</v>
      </c>
      <c r="B8251">
        <v>-24.028268400000002</v>
      </c>
      <c r="C8251">
        <v>-24.028268400000002</v>
      </c>
      <c r="D8251" s="2">
        <v>-7.5069000000000006E-14</v>
      </c>
    </row>
    <row r="8252" spans="1:4" x14ac:dyDescent="0.35">
      <c r="A8252">
        <v>8.2490000000000006</v>
      </c>
      <c r="B8252">
        <v>-24.324846310000002</v>
      </c>
      <c r="C8252">
        <v>-24.324846310000002</v>
      </c>
      <c r="D8252" s="2">
        <v>-7.4099999999999995E-14</v>
      </c>
    </row>
    <row r="8253" spans="1:4" x14ac:dyDescent="0.35">
      <c r="A8253">
        <v>8.25</v>
      </c>
      <c r="B8253">
        <v>-24.621106430000001</v>
      </c>
      <c r="C8253">
        <v>-24.621106430000001</v>
      </c>
      <c r="D8253" s="2">
        <v>-7.3155000000000005E-14</v>
      </c>
    </row>
    <row r="8254" spans="1:4" x14ac:dyDescent="0.35">
      <c r="A8254">
        <v>8.2509999999999994</v>
      </c>
      <c r="B8254">
        <v>-24.917040969999999</v>
      </c>
      <c r="C8254">
        <v>-24.917040969999999</v>
      </c>
      <c r="D8254" s="2">
        <v>-7.2236000000000004E-14</v>
      </c>
    </row>
    <row r="8255" spans="1:4" x14ac:dyDescent="0.35">
      <c r="A8255">
        <v>8.2520000000000007</v>
      </c>
      <c r="B8255">
        <v>-25.212642120000002</v>
      </c>
      <c r="C8255">
        <v>-25.212642120000002</v>
      </c>
      <c r="D8255" s="2">
        <v>-7.1336999999999999E-14</v>
      </c>
    </row>
    <row r="8256" spans="1:4" x14ac:dyDescent="0.35">
      <c r="A8256">
        <v>8.2530000000000001</v>
      </c>
      <c r="B8256">
        <v>-25.507902090000002</v>
      </c>
      <c r="C8256">
        <v>-25.507902090000002</v>
      </c>
      <c r="D8256" s="2">
        <v>-7.0617000000000003E-14</v>
      </c>
    </row>
    <row r="8257" spans="1:4" x14ac:dyDescent="0.35">
      <c r="A8257">
        <v>8.2539999999999996</v>
      </c>
      <c r="B8257">
        <v>-25.802813069999999</v>
      </c>
      <c r="C8257">
        <v>-25.802813069999999</v>
      </c>
      <c r="D8257" s="2">
        <v>-6.9762000000000004E-14</v>
      </c>
    </row>
    <row r="8258" spans="1:4" x14ac:dyDescent="0.35">
      <c r="A8258">
        <v>8.2550000000000008</v>
      </c>
      <c r="B8258">
        <v>-26.097367259999999</v>
      </c>
      <c r="C8258">
        <v>-26.097367259999999</v>
      </c>
      <c r="D8258" s="2">
        <v>-6.8927999999999997E-14</v>
      </c>
    </row>
    <row r="8259" spans="1:4" x14ac:dyDescent="0.35">
      <c r="A8259">
        <v>8.2560000000000002</v>
      </c>
      <c r="B8259">
        <v>-26.391556860000001</v>
      </c>
      <c r="C8259">
        <v>-26.391556860000001</v>
      </c>
      <c r="D8259" s="2">
        <v>-6.8261999999999997E-14</v>
      </c>
    </row>
    <row r="8260" spans="1:4" x14ac:dyDescent="0.35">
      <c r="A8260">
        <v>8.2569999999999997</v>
      </c>
      <c r="B8260">
        <v>-26.68537409</v>
      </c>
      <c r="C8260">
        <v>-26.68537409</v>
      </c>
      <c r="D8260" s="2">
        <v>-6.7465000000000006E-14</v>
      </c>
    </row>
    <row r="8261" spans="1:4" x14ac:dyDescent="0.35">
      <c r="A8261">
        <v>8.2579999999999991</v>
      </c>
      <c r="B8261">
        <v>-26.978811140000001</v>
      </c>
      <c r="C8261">
        <v>-26.978811140000001</v>
      </c>
      <c r="D8261" s="2">
        <v>-6.6683999999999999E-14</v>
      </c>
    </row>
    <row r="8262" spans="1:4" x14ac:dyDescent="0.35">
      <c r="A8262">
        <v>8.2590000000000003</v>
      </c>
      <c r="B8262">
        <v>-27.27186021</v>
      </c>
      <c r="C8262">
        <v>-27.27186021</v>
      </c>
      <c r="D8262" s="2">
        <v>-6.5922000000000004E-14</v>
      </c>
    </row>
    <row r="8263" spans="1:4" x14ac:dyDescent="0.35">
      <c r="A8263">
        <v>8.26</v>
      </c>
      <c r="B8263">
        <v>-27.564513529999999</v>
      </c>
      <c r="C8263">
        <v>-27.564513529999999</v>
      </c>
      <c r="D8263" s="2">
        <v>-6.5178E-14</v>
      </c>
    </row>
    <row r="8264" spans="1:4" x14ac:dyDescent="0.35">
      <c r="A8264">
        <v>8.2609999999999992</v>
      </c>
      <c r="B8264">
        <v>-27.85676329</v>
      </c>
      <c r="C8264">
        <v>-27.85676329</v>
      </c>
      <c r="D8264" s="2">
        <v>-6.4591000000000002E-14</v>
      </c>
    </row>
    <row r="8265" spans="1:4" x14ac:dyDescent="0.35">
      <c r="A8265">
        <v>8.2620000000000005</v>
      </c>
      <c r="B8265">
        <v>-28.148601719999998</v>
      </c>
      <c r="C8265">
        <v>-28.148601719999998</v>
      </c>
      <c r="D8265" s="2">
        <v>-6.3879000000000005E-14</v>
      </c>
    </row>
    <row r="8266" spans="1:4" x14ac:dyDescent="0.35">
      <c r="A8266">
        <v>8.2629999999999999</v>
      </c>
      <c r="B8266">
        <v>-28.44002102</v>
      </c>
      <c r="C8266">
        <v>-28.44002102</v>
      </c>
      <c r="D8266" s="2">
        <v>-6.3181999999999995E-14</v>
      </c>
    </row>
    <row r="8267" spans="1:4" x14ac:dyDescent="0.35">
      <c r="A8267">
        <v>8.2639999999999993</v>
      </c>
      <c r="B8267">
        <v>-28.73101342</v>
      </c>
      <c r="C8267">
        <v>-28.73101342</v>
      </c>
      <c r="D8267" s="2">
        <v>-6.2636999999999996E-14</v>
      </c>
    </row>
    <row r="8268" spans="1:4" x14ac:dyDescent="0.35">
      <c r="A8268">
        <v>8.2650000000000006</v>
      </c>
      <c r="B8268">
        <v>-29.021571139999999</v>
      </c>
      <c r="C8268">
        <v>-29.021571139999999</v>
      </c>
      <c r="D8268" s="2">
        <v>-6.1967999999999994E-14</v>
      </c>
    </row>
    <row r="8269" spans="1:4" x14ac:dyDescent="0.35">
      <c r="A8269">
        <v>8.266</v>
      </c>
      <c r="B8269">
        <v>-29.311686399999999</v>
      </c>
      <c r="C8269">
        <v>-29.311686399999999</v>
      </c>
      <c r="D8269" s="2">
        <v>-6.1314000000000005E-14</v>
      </c>
    </row>
    <row r="8270" spans="1:4" x14ac:dyDescent="0.35">
      <c r="A8270">
        <v>8.2669999999999995</v>
      </c>
      <c r="B8270">
        <v>-29.601351439999998</v>
      </c>
      <c r="C8270">
        <v>-29.601351439999998</v>
      </c>
      <c r="D8270" s="2">
        <v>-6.0673999999999995E-14</v>
      </c>
    </row>
    <row r="8271" spans="1:4" x14ac:dyDescent="0.35">
      <c r="A8271">
        <v>8.2680000000000007</v>
      </c>
      <c r="B8271">
        <v>-29.890558479999999</v>
      </c>
      <c r="C8271">
        <v>-29.890558479999999</v>
      </c>
      <c r="D8271" s="2">
        <v>-6.0048000000000001E-14</v>
      </c>
    </row>
    <row r="8272" spans="1:4" x14ac:dyDescent="0.35">
      <c r="A8272">
        <v>8.2690000000000001</v>
      </c>
      <c r="B8272">
        <v>-30.179299749999998</v>
      </c>
      <c r="C8272">
        <v>-30.179299749999998</v>
      </c>
      <c r="D8272" s="2">
        <v>-5.9563000000000003E-14</v>
      </c>
    </row>
    <row r="8273" spans="1:4" x14ac:dyDescent="0.35">
      <c r="A8273">
        <v>8.27</v>
      </c>
      <c r="B8273">
        <v>-30.467567509999999</v>
      </c>
      <c r="C8273">
        <v>-30.467567509999999</v>
      </c>
      <c r="D8273" s="2">
        <v>-5.8961000000000005E-14</v>
      </c>
    </row>
    <row r="8274" spans="1:4" x14ac:dyDescent="0.35">
      <c r="A8274">
        <v>8.2710000000000008</v>
      </c>
      <c r="B8274">
        <v>-30.75535399</v>
      </c>
      <c r="C8274">
        <v>-30.75535399</v>
      </c>
      <c r="D8274" s="2">
        <v>-5.8372000000000001E-14</v>
      </c>
    </row>
    <row r="8275" spans="1:4" x14ac:dyDescent="0.35">
      <c r="A8275">
        <v>8.2720000000000002</v>
      </c>
      <c r="B8275">
        <v>-31.04265144</v>
      </c>
      <c r="C8275">
        <v>-31.04265144</v>
      </c>
      <c r="D8275" s="2">
        <v>-5.7918999999999998E-14</v>
      </c>
    </row>
    <row r="8276" spans="1:4" x14ac:dyDescent="0.35">
      <c r="A8276">
        <v>8.2729999999999997</v>
      </c>
      <c r="B8276">
        <v>-31.329452109999998</v>
      </c>
      <c r="C8276">
        <v>-31.329452109999998</v>
      </c>
      <c r="D8276" s="2">
        <v>-5.7351E-14</v>
      </c>
    </row>
    <row r="8277" spans="1:4" x14ac:dyDescent="0.35">
      <c r="A8277">
        <v>8.2739999999999991</v>
      </c>
      <c r="B8277">
        <v>-31.615748270000001</v>
      </c>
      <c r="C8277">
        <v>-31.615748270000001</v>
      </c>
      <c r="D8277" s="2">
        <v>-5.6796999999999999E-14</v>
      </c>
    </row>
    <row r="8278" spans="1:4" x14ac:dyDescent="0.35">
      <c r="A8278">
        <v>8.2750000000000004</v>
      </c>
      <c r="B8278">
        <v>-31.901532169999999</v>
      </c>
      <c r="C8278">
        <v>-31.901532169999999</v>
      </c>
      <c r="D8278" s="2">
        <v>-5.6252E-14</v>
      </c>
    </row>
    <row r="8279" spans="1:4" x14ac:dyDescent="0.35">
      <c r="A8279">
        <v>8.2759999999999998</v>
      </c>
      <c r="B8279">
        <v>-32.186796080000001</v>
      </c>
      <c r="C8279">
        <v>-32.186796080000001</v>
      </c>
      <c r="D8279" s="2">
        <v>-5.5718999999999998E-14</v>
      </c>
    </row>
    <row r="8280" spans="1:4" x14ac:dyDescent="0.35">
      <c r="A8280">
        <v>8.2769999999999992</v>
      </c>
      <c r="B8280">
        <v>-32.471532279999998</v>
      </c>
      <c r="C8280">
        <v>-32.471532279999998</v>
      </c>
      <c r="D8280" s="2">
        <v>-5.5313000000000002E-14</v>
      </c>
    </row>
    <row r="8281" spans="1:4" x14ac:dyDescent="0.35">
      <c r="A8281">
        <v>8.2780000000000005</v>
      </c>
      <c r="B8281">
        <v>-32.755733040000003</v>
      </c>
      <c r="C8281">
        <v>-32.755733040000003</v>
      </c>
      <c r="D8281" s="2">
        <v>-5.4799000000000001E-14</v>
      </c>
    </row>
    <row r="8282" spans="1:4" x14ac:dyDescent="0.35">
      <c r="A8282">
        <v>8.2789999999999999</v>
      </c>
      <c r="B8282">
        <v>-33.039390640000001</v>
      </c>
      <c r="C8282">
        <v>-33.039390640000001</v>
      </c>
      <c r="D8282" s="2">
        <v>-5.4296E-14</v>
      </c>
    </row>
    <row r="8283" spans="1:4" x14ac:dyDescent="0.35">
      <c r="A8283">
        <v>8.2799999999999994</v>
      </c>
      <c r="B8283">
        <v>-33.322497390000002</v>
      </c>
      <c r="C8283">
        <v>-33.322497390000002</v>
      </c>
      <c r="D8283" s="2">
        <v>-5.3914E-14</v>
      </c>
    </row>
    <row r="8284" spans="1:4" x14ac:dyDescent="0.35">
      <c r="A8284">
        <v>8.2810000000000006</v>
      </c>
      <c r="B8284">
        <v>-33.605045580000002</v>
      </c>
      <c r="C8284">
        <v>-33.605045580000002</v>
      </c>
      <c r="D8284" s="2">
        <v>-5.3429000000000003E-14</v>
      </c>
    </row>
    <row r="8285" spans="1:4" x14ac:dyDescent="0.35">
      <c r="A8285">
        <v>8.282</v>
      </c>
      <c r="B8285">
        <v>-33.887027500000002</v>
      </c>
      <c r="C8285">
        <v>-33.887027500000002</v>
      </c>
      <c r="D8285" s="2">
        <v>-5.2953E-14</v>
      </c>
    </row>
    <row r="8286" spans="1:4" x14ac:dyDescent="0.35">
      <c r="A8286">
        <v>8.2829999999999995</v>
      </c>
      <c r="B8286">
        <v>-34.168435479999999</v>
      </c>
      <c r="C8286">
        <v>-34.168435479999999</v>
      </c>
      <c r="D8286" s="2">
        <v>-5.2487000000000003E-14</v>
      </c>
    </row>
    <row r="8287" spans="1:4" x14ac:dyDescent="0.35">
      <c r="A8287">
        <v>8.2840000000000007</v>
      </c>
      <c r="B8287">
        <v>-34.449261819999997</v>
      </c>
      <c r="C8287">
        <v>-34.449261819999997</v>
      </c>
      <c r="D8287" s="2">
        <v>-5.2028999999999997E-14</v>
      </c>
    </row>
    <row r="8288" spans="1:4" x14ac:dyDescent="0.35">
      <c r="A8288">
        <v>8.2850000000000001</v>
      </c>
      <c r="B8288">
        <v>-34.729498839999998</v>
      </c>
      <c r="C8288">
        <v>-34.729498839999998</v>
      </c>
      <c r="D8288" s="2">
        <v>-5.1685999999999999E-14</v>
      </c>
    </row>
    <row r="8289" spans="1:4" x14ac:dyDescent="0.35">
      <c r="A8289">
        <v>8.2859999999999996</v>
      </c>
      <c r="B8289">
        <v>-35.009138890000003</v>
      </c>
      <c r="C8289">
        <v>-35.009138890000003</v>
      </c>
      <c r="D8289" s="2">
        <v>-5.1245E-14</v>
      </c>
    </row>
    <row r="8290" spans="1:4" x14ac:dyDescent="0.35">
      <c r="A8290">
        <v>8.2870000000000008</v>
      </c>
      <c r="B8290">
        <v>-35.288174300000001</v>
      </c>
      <c r="C8290">
        <v>-35.288174300000001</v>
      </c>
      <c r="D8290" s="2">
        <v>-5.0812E-14</v>
      </c>
    </row>
    <row r="8291" spans="1:4" x14ac:dyDescent="0.35">
      <c r="A8291">
        <v>8.2880000000000003</v>
      </c>
      <c r="B8291">
        <v>-35.566597420000001</v>
      </c>
      <c r="C8291">
        <v>-35.566597420000001</v>
      </c>
      <c r="D8291" s="2">
        <v>-5.0488000000000002E-14</v>
      </c>
    </row>
    <row r="8292" spans="1:4" x14ac:dyDescent="0.35">
      <c r="A8292">
        <v>8.2889999999999997</v>
      </c>
      <c r="B8292">
        <v>-35.844400589999999</v>
      </c>
      <c r="C8292">
        <v>-35.844400589999999</v>
      </c>
      <c r="D8292" s="2">
        <v>-5.0068999999999998E-14</v>
      </c>
    </row>
    <row r="8293" spans="1:4" x14ac:dyDescent="0.35">
      <c r="A8293">
        <v>8.2899999999999991</v>
      </c>
      <c r="B8293">
        <v>-36.121576179999998</v>
      </c>
      <c r="C8293">
        <v>-36.121576179999998</v>
      </c>
      <c r="D8293" s="2">
        <v>-4.9654999999999998E-14</v>
      </c>
    </row>
    <row r="8294" spans="1:4" x14ac:dyDescent="0.35">
      <c r="A8294">
        <v>8.2910000000000004</v>
      </c>
      <c r="B8294">
        <v>-36.398116559999998</v>
      </c>
      <c r="C8294">
        <v>-36.398116559999998</v>
      </c>
      <c r="D8294" s="2">
        <v>-4.9251000000000001E-14</v>
      </c>
    </row>
    <row r="8295" spans="1:4" x14ac:dyDescent="0.35">
      <c r="A8295">
        <v>8.2919999999999998</v>
      </c>
      <c r="B8295">
        <v>-36.674014110000002</v>
      </c>
      <c r="C8295">
        <v>-36.674014120000002</v>
      </c>
      <c r="D8295" s="2">
        <v>-4.8852999999999998E-14</v>
      </c>
    </row>
    <row r="8296" spans="1:4" x14ac:dyDescent="0.35">
      <c r="A8296">
        <v>8.2929999999999993</v>
      </c>
      <c r="B8296">
        <v>-36.949261219999997</v>
      </c>
      <c r="C8296">
        <v>-36.949261219999997</v>
      </c>
      <c r="D8296" s="2">
        <v>-4.8559999999999997E-14</v>
      </c>
    </row>
    <row r="8297" spans="1:4" x14ac:dyDescent="0.35">
      <c r="A8297">
        <v>8.2940000000000005</v>
      </c>
      <c r="B8297">
        <v>-37.223850280000001</v>
      </c>
      <c r="C8297">
        <v>-37.223850280000001</v>
      </c>
      <c r="D8297" s="2">
        <v>-4.8175E-14</v>
      </c>
    </row>
    <row r="8298" spans="1:4" x14ac:dyDescent="0.35">
      <c r="A8298">
        <v>8.2949999999999999</v>
      </c>
      <c r="B8298">
        <v>-37.497773690000002</v>
      </c>
      <c r="C8298">
        <v>-37.497773690000002</v>
      </c>
      <c r="D8298" s="2">
        <v>-4.7796999999999999E-14</v>
      </c>
    </row>
    <row r="8299" spans="1:4" x14ac:dyDescent="0.35">
      <c r="A8299">
        <v>8.2959999999999994</v>
      </c>
      <c r="B8299">
        <v>-37.771023880000001</v>
      </c>
      <c r="C8299">
        <v>-37.771023880000001</v>
      </c>
      <c r="D8299" s="2">
        <v>-4.7522000000000002E-14</v>
      </c>
    </row>
    <row r="8300" spans="1:4" x14ac:dyDescent="0.35">
      <c r="A8300">
        <v>8.2970000000000006</v>
      </c>
      <c r="B8300">
        <v>-38.043593250000001</v>
      </c>
      <c r="C8300">
        <v>-38.043593250000001</v>
      </c>
      <c r="D8300" s="2">
        <v>-4.7155999999999999E-14</v>
      </c>
    </row>
    <row r="8301" spans="1:4" x14ac:dyDescent="0.35">
      <c r="A8301">
        <v>8.298</v>
      </c>
      <c r="B8301">
        <v>-38.315474260000002</v>
      </c>
      <c r="C8301">
        <v>-38.315474260000002</v>
      </c>
      <c r="D8301" s="2">
        <v>-4.6796999999999997E-14</v>
      </c>
    </row>
    <row r="8302" spans="1:4" x14ac:dyDescent="0.35">
      <c r="A8302">
        <v>8.2989999999999995</v>
      </c>
      <c r="B8302">
        <v>-38.586659330000003</v>
      </c>
      <c r="C8302">
        <v>-38.586659330000003</v>
      </c>
      <c r="D8302" s="2">
        <v>-4.6444000000000001E-14</v>
      </c>
    </row>
    <row r="8303" spans="1:4" x14ac:dyDescent="0.35">
      <c r="A8303">
        <v>8.3000000000000007</v>
      </c>
      <c r="B8303">
        <v>-38.85714093</v>
      </c>
      <c r="C8303">
        <v>-38.85714093</v>
      </c>
      <c r="D8303" s="2">
        <v>-4.6096999999999998E-14</v>
      </c>
    </row>
    <row r="8304" spans="1:4" x14ac:dyDescent="0.35">
      <c r="A8304">
        <v>8.3010000000000002</v>
      </c>
      <c r="B8304">
        <v>-39.126911509999999</v>
      </c>
      <c r="C8304">
        <v>-39.126911509999999</v>
      </c>
      <c r="D8304" s="2">
        <v>-4.5846999999999999E-14</v>
      </c>
    </row>
    <row r="8305" spans="1:4" x14ac:dyDescent="0.35">
      <c r="A8305">
        <v>8.3019999999999996</v>
      </c>
      <c r="B8305">
        <v>-39.395963549999998</v>
      </c>
      <c r="C8305">
        <v>-39.395963549999998</v>
      </c>
      <c r="D8305" s="2">
        <v>-4.5512E-14</v>
      </c>
    </row>
    <row r="8306" spans="1:4" x14ac:dyDescent="0.35">
      <c r="A8306">
        <v>8.3030000000000008</v>
      </c>
      <c r="B8306">
        <v>-39.664289529999998</v>
      </c>
      <c r="C8306">
        <v>-39.664289529999998</v>
      </c>
      <c r="D8306" s="2">
        <v>-4.5182000000000003E-14</v>
      </c>
    </row>
    <row r="8307" spans="1:4" x14ac:dyDescent="0.35">
      <c r="A8307">
        <v>8.3040000000000003</v>
      </c>
      <c r="B8307">
        <v>-39.931881949999998</v>
      </c>
      <c r="C8307">
        <v>-39.931881949999998</v>
      </c>
      <c r="D8307" s="2">
        <v>-4.4944000000000001E-14</v>
      </c>
    </row>
    <row r="8308" spans="1:4" x14ac:dyDescent="0.35">
      <c r="A8308">
        <v>8.3049999999999997</v>
      </c>
      <c r="B8308">
        <v>-40.198733320000002</v>
      </c>
      <c r="C8308">
        <v>-40.198733320000002</v>
      </c>
      <c r="D8308" s="2">
        <v>-4.4626000000000002E-14</v>
      </c>
    </row>
    <row r="8309" spans="1:4" x14ac:dyDescent="0.35">
      <c r="A8309">
        <v>8.3059999999999992</v>
      </c>
      <c r="B8309">
        <v>-40.464836140000003</v>
      </c>
      <c r="C8309">
        <v>-40.464836140000003</v>
      </c>
      <c r="D8309" s="2">
        <v>-4.4310000000000003E-14</v>
      </c>
    </row>
    <row r="8310" spans="1:4" x14ac:dyDescent="0.35">
      <c r="A8310">
        <v>8.3070000000000004</v>
      </c>
      <c r="B8310">
        <v>-40.73018296</v>
      </c>
      <c r="C8310">
        <v>-40.73018296</v>
      </c>
      <c r="D8310" s="2">
        <v>-4.3998000000000002E-14</v>
      </c>
    </row>
    <row r="8311" spans="1:4" x14ac:dyDescent="0.35">
      <c r="A8311">
        <v>8.3079999999999998</v>
      </c>
      <c r="B8311">
        <v>-40.994766310000003</v>
      </c>
      <c r="C8311">
        <v>-40.994766310000003</v>
      </c>
      <c r="D8311" s="2">
        <v>-4.3694E-14</v>
      </c>
    </row>
    <row r="8312" spans="1:4" x14ac:dyDescent="0.35">
      <c r="A8312">
        <v>8.3089999999999993</v>
      </c>
      <c r="B8312">
        <v>-41.258578730000004</v>
      </c>
      <c r="C8312">
        <v>-41.258578730000004</v>
      </c>
      <c r="D8312" s="2">
        <v>-4.3480000000000001E-14</v>
      </c>
    </row>
    <row r="8313" spans="1:4" x14ac:dyDescent="0.35">
      <c r="A8313">
        <v>8.31</v>
      </c>
      <c r="B8313">
        <v>-41.521612810000001</v>
      </c>
      <c r="C8313">
        <v>-41.521612810000001</v>
      </c>
      <c r="D8313" s="2">
        <v>-4.3183999999999998E-14</v>
      </c>
    </row>
    <row r="8314" spans="1:4" x14ac:dyDescent="0.35">
      <c r="A8314">
        <v>8.3109999999999999</v>
      </c>
      <c r="B8314">
        <v>-41.783861109999997</v>
      </c>
      <c r="C8314">
        <v>-41.783861109999997</v>
      </c>
      <c r="D8314" s="2">
        <v>-4.2892E-14</v>
      </c>
    </row>
    <row r="8315" spans="1:4" x14ac:dyDescent="0.35">
      <c r="A8315">
        <v>8.3119999999999994</v>
      </c>
      <c r="B8315">
        <v>-42.045316219999997</v>
      </c>
      <c r="C8315">
        <v>-42.045316219999997</v>
      </c>
      <c r="D8315" s="2">
        <v>-4.2687999999999999E-14</v>
      </c>
    </row>
    <row r="8316" spans="1:4" x14ac:dyDescent="0.35">
      <c r="A8316">
        <v>8.3130000000000006</v>
      </c>
      <c r="B8316">
        <v>-42.305970739999999</v>
      </c>
      <c r="C8316">
        <v>-42.305970739999999</v>
      </c>
      <c r="D8316" s="2">
        <v>-4.2407000000000003E-14</v>
      </c>
    </row>
    <row r="8317" spans="1:4" x14ac:dyDescent="0.35">
      <c r="A8317">
        <v>8.3140000000000001</v>
      </c>
      <c r="B8317">
        <v>-42.565817289999998</v>
      </c>
      <c r="C8317">
        <v>-42.565817289999998</v>
      </c>
      <c r="D8317" s="2">
        <v>-4.2129000000000003E-14</v>
      </c>
    </row>
    <row r="8318" spans="1:4" x14ac:dyDescent="0.35">
      <c r="A8318">
        <v>8.3149999999999995</v>
      </c>
      <c r="B8318">
        <v>-42.824848490000001</v>
      </c>
      <c r="C8318">
        <v>-42.824848490000001</v>
      </c>
      <c r="D8318" s="2">
        <v>-4.1855999999999999E-14</v>
      </c>
    </row>
    <row r="8319" spans="1:4" x14ac:dyDescent="0.35">
      <c r="A8319">
        <v>8.3160000000000007</v>
      </c>
      <c r="B8319">
        <v>-43.083056990000003</v>
      </c>
      <c r="C8319">
        <v>-43.083056990000003</v>
      </c>
      <c r="D8319" s="2">
        <v>-4.1587E-14</v>
      </c>
    </row>
    <row r="8320" spans="1:4" x14ac:dyDescent="0.35">
      <c r="A8320">
        <v>8.3170000000000002</v>
      </c>
      <c r="B8320">
        <v>-43.34043544</v>
      </c>
      <c r="C8320">
        <v>-43.34043544</v>
      </c>
      <c r="D8320" s="2">
        <v>-4.1403000000000002E-14</v>
      </c>
    </row>
    <row r="8321" spans="1:4" x14ac:dyDescent="0.35">
      <c r="A8321">
        <v>8.3179999999999996</v>
      </c>
      <c r="B8321">
        <v>-43.596976499999997</v>
      </c>
      <c r="C8321">
        <v>-43.596976499999997</v>
      </c>
      <c r="D8321" s="2">
        <v>-4.1142999999999998E-14</v>
      </c>
    </row>
    <row r="8322" spans="1:4" x14ac:dyDescent="0.35">
      <c r="A8322">
        <v>8.3190000000000008</v>
      </c>
      <c r="B8322">
        <v>-43.852672859999998</v>
      </c>
      <c r="C8322">
        <v>-43.852672859999998</v>
      </c>
      <c r="D8322" s="2">
        <v>-4.0885000000000001E-14</v>
      </c>
    </row>
    <row r="8323" spans="1:4" x14ac:dyDescent="0.35">
      <c r="A8323">
        <v>8.32</v>
      </c>
      <c r="B8323">
        <v>-44.107517209999997</v>
      </c>
      <c r="C8323">
        <v>-44.107517219999998</v>
      </c>
      <c r="D8323" s="2">
        <v>-4.0707999999999998E-14</v>
      </c>
    </row>
    <row r="8324" spans="1:4" x14ac:dyDescent="0.35">
      <c r="A8324">
        <v>8.3209999999999997</v>
      </c>
      <c r="B8324">
        <v>-44.361502270000003</v>
      </c>
      <c r="C8324">
        <v>-44.361502270000003</v>
      </c>
      <c r="D8324" s="2">
        <v>-4.0457999999999999E-14</v>
      </c>
    </row>
    <row r="8325" spans="1:4" x14ac:dyDescent="0.35">
      <c r="A8325">
        <v>8.3219999999999992</v>
      </c>
      <c r="B8325">
        <v>-44.61462075</v>
      </c>
      <c r="C8325">
        <v>-44.61462075</v>
      </c>
      <c r="D8325" s="2">
        <v>-4.0215000000000002E-14</v>
      </c>
    </row>
    <row r="8326" spans="1:4" x14ac:dyDescent="0.35">
      <c r="A8326">
        <v>8.3230000000000004</v>
      </c>
      <c r="B8326">
        <v>-44.866865400000002</v>
      </c>
      <c r="C8326">
        <v>-44.866865400000002</v>
      </c>
      <c r="D8326" s="2">
        <v>-3.9969999999999999E-14</v>
      </c>
    </row>
    <row r="8327" spans="1:4" x14ac:dyDescent="0.35">
      <c r="A8327">
        <v>8.3239999999999998</v>
      </c>
      <c r="B8327">
        <v>-45.118228960000003</v>
      </c>
      <c r="C8327">
        <v>-45.118228960000003</v>
      </c>
      <c r="D8327" s="2">
        <v>-3.9733000000000001E-14</v>
      </c>
    </row>
    <row r="8328" spans="1:4" x14ac:dyDescent="0.35">
      <c r="A8328">
        <v>8.3249999999999993</v>
      </c>
      <c r="B8328">
        <v>-45.368704219999998</v>
      </c>
      <c r="C8328">
        <v>-45.368704219999998</v>
      </c>
      <c r="D8328" s="2">
        <v>-3.9572000000000002E-14</v>
      </c>
    </row>
    <row r="8329" spans="1:4" x14ac:dyDescent="0.35">
      <c r="A8329">
        <v>8.3260000000000005</v>
      </c>
      <c r="B8329">
        <v>-45.618283939999998</v>
      </c>
      <c r="C8329">
        <v>-45.618283939999998</v>
      </c>
      <c r="D8329" s="2">
        <v>-3.9339999999999999E-14</v>
      </c>
    </row>
    <row r="8330" spans="1:4" x14ac:dyDescent="0.35">
      <c r="A8330">
        <v>8.327</v>
      </c>
      <c r="B8330">
        <v>-45.866960929999998</v>
      </c>
      <c r="C8330">
        <v>-45.866960929999998</v>
      </c>
      <c r="D8330" s="2">
        <v>-3.9116000000000002E-14</v>
      </c>
    </row>
    <row r="8331" spans="1:4" x14ac:dyDescent="0.35">
      <c r="A8331">
        <v>8.3279999999999994</v>
      </c>
      <c r="B8331">
        <v>-46.114727999999999</v>
      </c>
      <c r="C8331">
        <v>-46.114727999999999</v>
      </c>
      <c r="D8331" s="2">
        <v>-3.8959999999999999E-14</v>
      </c>
    </row>
    <row r="8332" spans="1:4" x14ac:dyDescent="0.35">
      <c r="A8332">
        <v>8.3290000000000006</v>
      </c>
      <c r="B8332">
        <v>-46.361577990000001</v>
      </c>
      <c r="C8332">
        <v>-46.361577990000001</v>
      </c>
      <c r="D8332" s="2">
        <v>-3.8738000000000001E-14</v>
      </c>
    </row>
    <row r="8333" spans="1:4" x14ac:dyDescent="0.35">
      <c r="A8333">
        <v>8.33</v>
      </c>
      <c r="B8333">
        <v>-46.607503739999999</v>
      </c>
      <c r="C8333">
        <v>-46.607503739999999</v>
      </c>
      <c r="D8333" s="2">
        <v>-3.8522000000000002E-14</v>
      </c>
    </row>
    <row r="8334" spans="1:4" x14ac:dyDescent="0.35">
      <c r="A8334">
        <v>8.3309999999999995</v>
      </c>
      <c r="B8334">
        <v>-46.85249812</v>
      </c>
      <c r="C8334">
        <v>-46.85249812</v>
      </c>
      <c r="D8334" s="2">
        <v>-3.8310000000000003E-14</v>
      </c>
    </row>
    <row r="8335" spans="1:4" x14ac:dyDescent="0.35">
      <c r="A8335">
        <v>8.3320000000000007</v>
      </c>
      <c r="B8335">
        <v>-47.096553989999997</v>
      </c>
      <c r="C8335">
        <v>-47.096553989999997</v>
      </c>
      <c r="D8335" s="2">
        <v>-3.8099E-14</v>
      </c>
    </row>
    <row r="8336" spans="1:4" x14ac:dyDescent="0.35">
      <c r="A8336">
        <v>8.3330000000000002</v>
      </c>
      <c r="B8336">
        <v>-47.339664259999999</v>
      </c>
      <c r="C8336">
        <v>-47.339664259999999</v>
      </c>
      <c r="D8336" s="2">
        <v>-3.7955999999999998E-14</v>
      </c>
    </row>
    <row r="8337" spans="1:4" x14ac:dyDescent="0.35">
      <c r="A8337">
        <v>8.3339999999999996</v>
      </c>
      <c r="B8337">
        <v>-47.581821840000003</v>
      </c>
      <c r="C8337">
        <v>-47.581821849999997</v>
      </c>
      <c r="D8337" s="2">
        <v>-3.7751E-14</v>
      </c>
    </row>
    <row r="8338" spans="1:4" x14ac:dyDescent="0.35">
      <c r="A8338">
        <v>8.3350000000000009</v>
      </c>
      <c r="B8338">
        <v>-47.823019670000001</v>
      </c>
      <c r="C8338">
        <v>-47.823019670000001</v>
      </c>
      <c r="D8338" s="2">
        <v>-3.7550000000000002E-14</v>
      </c>
    </row>
    <row r="8339" spans="1:4" x14ac:dyDescent="0.35">
      <c r="A8339">
        <v>8.3360000000000003</v>
      </c>
      <c r="B8339">
        <v>-48.063250670000002</v>
      </c>
      <c r="C8339">
        <v>-48.063250670000002</v>
      </c>
      <c r="D8339" s="2">
        <v>-3.7416999999999997E-14</v>
      </c>
    </row>
    <row r="8340" spans="1:4" x14ac:dyDescent="0.35">
      <c r="A8340">
        <v>8.3369999999999997</v>
      </c>
      <c r="B8340">
        <v>-48.302507830000003</v>
      </c>
      <c r="C8340">
        <v>-48.302507830000003</v>
      </c>
      <c r="D8340" s="2">
        <v>-3.7217999999999999E-14</v>
      </c>
    </row>
    <row r="8341" spans="1:4" x14ac:dyDescent="0.35">
      <c r="A8341">
        <v>8.3379999999999992</v>
      </c>
      <c r="B8341">
        <v>-48.540784119999998</v>
      </c>
      <c r="C8341">
        <v>-48.540784119999998</v>
      </c>
      <c r="D8341" s="2">
        <v>-3.7024999999999999E-14</v>
      </c>
    </row>
    <row r="8342" spans="1:4" x14ac:dyDescent="0.35">
      <c r="A8342">
        <v>8.3390000000000004</v>
      </c>
      <c r="B8342">
        <v>-48.778072539999997</v>
      </c>
      <c r="C8342">
        <v>-48.778072539999997</v>
      </c>
      <c r="D8342" s="2">
        <v>-3.6837000000000001E-14</v>
      </c>
    </row>
    <row r="8343" spans="1:4" x14ac:dyDescent="0.35">
      <c r="A8343">
        <v>8.34</v>
      </c>
      <c r="B8343">
        <v>-49.014366099999997</v>
      </c>
      <c r="C8343">
        <v>-49.014366099999997</v>
      </c>
      <c r="D8343" s="2">
        <v>-3.6646999999999998E-14</v>
      </c>
    </row>
    <row r="8344" spans="1:4" x14ac:dyDescent="0.35">
      <c r="A8344">
        <v>8.3409999999999993</v>
      </c>
      <c r="B8344">
        <v>-49.249657849999998</v>
      </c>
      <c r="C8344">
        <v>-49.249657849999998</v>
      </c>
      <c r="D8344" s="2">
        <v>-3.6523999999999998E-14</v>
      </c>
    </row>
    <row r="8345" spans="1:4" x14ac:dyDescent="0.35">
      <c r="A8345">
        <v>8.3420000000000005</v>
      </c>
      <c r="B8345">
        <v>-49.483940840000002</v>
      </c>
      <c r="C8345">
        <v>-49.483940840000002</v>
      </c>
      <c r="D8345" s="2">
        <v>-3.6343000000000002E-14</v>
      </c>
    </row>
    <row r="8346" spans="1:4" x14ac:dyDescent="0.35">
      <c r="A8346">
        <v>8.343</v>
      </c>
      <c r="B8346">
        <v>-49.717208130000003</v>
      </c>
      <c r="C8346">
        <v>-49.717208130000003</v>
      </c>
      <c r="D8346" s="2">
        <v>-3.6164E-14</v>
      </c>
    </row>
    <row r="8347" spans="1:4" x14ac:dyDescent="0.35">
      <c r="A8347">
        <v>8.3439999999999994</v>
      </c>
      <c r="B8347">
        <v>-49.949452819999998</v>
      </c>
      <c r="C8347">
        <v>-49.949452819999998</v>
      </c>
      <c r="D8347" s="2">
        <v>-3.6044999999999999E-14</v>
      </c>
    </row>
    <row r="8348" spans="1:4" x14ac:dyDescent="0.35">
      <c r="A8348">
        <v>8.3450000000000006</v>
      </c>
      <c r="B8348">
        <v>-50.180668019999999</v>
      </c>
      <c r="C8348">
        <v>-50.180668019999999</v>
      </c>
      <c r="D8348" s="2">
        <v>-3.5872000000000002E-14</v>
      </c>
    </row>
    <row r="8349" spans="1:4" x14ac:dyDescent="0.35">
      <c r="A8349">
        <v>8.3460000000000001</v>
      </c>
      <c r="B8349">
        <v>-50.410846859999999</v>
      </c>
      <c r="C8349">
        <v>-50.410846859999999</v>
      </c>
      <c r="D8349" s="2">
        <v>-3.5700000000000002E-14</v>
      </c>
    </row>
    <row r="8350" spans="1:4" x14ac:dyDescent="0.35">
      <c r="A8350">
        <v>8.3469999999999995</v>
      </c>
      <c r="B8350">
        <v>-50.639982490000001</v>
      </c>
      <c r="C8350">
        <v>-50.639982490000001</v>
      </c>
      <c r="D8350" s="2">
        <v>-3.5530999999999998E-14</v>
      </c>
    </row>
    <row r="8351" spans="1:4" x14ac:dyDescent="0.35">
      <c r="A8351">
        <v>8.3480000000000008</v>
      </c>
      <c r="B8351">
        <v>-50.86806807</v>
      </c>
      <c r="C8351">
        <v>-50.86806807</v>
      </c>
      <c r="D8351" s="2">
        <v>-3.5364E-14</v>
      </c>
    </row>
    <row r="8352" spans="1:4" x14ac:dyDescent="0.35">
      <c r="A8352">
        <v>8.3490000000000002</v>
      </c>
      <c r="B8352">
        <v>-51.095096789999999</v>
      </c>
      <c r="C8352">
        <v>-51.095096789999999</v>
      </c>
      <c r="D8352" s="2">
        <v>-3.5254999999999997E-14</v>
      </c>
    </row>
    <row r="8353" spans="1:4" x14ac:dyDescent="0.35">
      <c r="A8353">
        <v>8.35</v>
      </c>
      <c r="B8353">
        <v>-51.32106186</v>
      </c>
      <c r="C8353">
        <v>-51.32106186</v>
      </c>
      <c r="D8353" s="2">
        <v>-3.5093000000000001E-14</v>
      </c>
    </row>
    <row r="8354" spans="1:4" x14ac:dyDescent="0.35">
      <c r="A8354">
        <v>8.3510000000000009</v>
      </c>
      <c r="B8354">
        <v>-51.545956500000003</v>
      </c>
      <c r="C8354">
        <v>-51.545956500000003</v>
      </c>
      <c r="D8354" s="2">
        <v>-3.4934000000000002E-14</v>
      </c>
    </row>
    <row r="8355" spans="1:4" x14ac:dyDescent="0.35">
      <c r="A8355">
        <v>8.3520000000000003</v>
      </c>
      <c r="B8355">
        <v>-51.769773970000003</v>
      </c>
      <c r="C8355">
        <v>-51.769773970000003</v>
      </c>
      <c r="D8355" s="2">
        <v>-3.4830000000000002E-14</v>
      </c>
    </row>
    <row r="8356" spans="1:4" x14ac:dyDescent="0.35">
      <c r="A8356">
        <v>8.3529999999999998</v>
      </c>
      <c r="B8356">
        <v>-51.992507529999997</v>
      </c>
      <c r="C8356">
        <v>-51.992507529999997</v>
      </c>
      <c r="D8356" s="2">
        <v>-3.4673999999999998E-14</v>
      </c>
    </row>
    <row r="8357" spans="1:4" x14ac:dyDescent="0.35">
      <c r="A8357">
        <v>8.3539999999999992</v>
      </c>
      <c r="B8357">
        <v>-52.21415047</v>
      </c>
      <c r="C8357">
        <v>-52.21415047</v>
      </c>
      <c r="D8357" s="2">
        <v>-3.4520999999999998E-14</v>
      </c>
    </row>
    <row r="8358" spans="1:4" x14ac:dyDescent="0.35">
      <c r="A8358">
        <v>8.3550000000000004</v>
      </c>
      <c r="B8358">
        <v>-52.434696099999996</v>
      </c>
      <c r="C8358">
        <v>-52.434696099999996</v>
      </c>
      <c r="D8358" s="2">
        <v>-3.4372000000000002E-14</v>
      </c>
    </row>
    <row r="8359" spans="1:4" x14ac:dyDescent="0.35">
      <c r="A8359">
        <v>8.3559999999999999</v>
      </c>
      <c r="B8359">
        <v>-52.654137749999997</v>
      </c>
      <c r="C8359">
        <v>-52.654137749999997</v>
      </c>
      <c r="D8359" s="2">
        <v>-3.4221999999999998E-14</v>
      </c>
    </row>
    <row r="8360" spans="1:4" x14ac:dyDescent="0.35">
      <c r="A8360">
        <v>8.3569999999999993</v>
      </c>
      <c r="B8360">
        <v>-52.872468769999998</v>
      </c>
      <c r="C8360">
        <v>-52.872468769999998</v>
      </c>
      <c r="D8360" s="2">
        <v>-3.4128000000000002E-14</v>
      </c>
    </row>
    <row r="8361" spans="1:4" x14ac:dyDescent="0.35">
      <c r="A8361">
        <v>8.3580000000000005</v>
      </c>
      <c r="B8361">
        <v>-53.089682539999998</v>
      </c>
      <c r="C8361">
        <v>-53.089682539999998</v>
      </c>
      <c r="D8361" s="2">
        <v>-3.3983999999999997E-14</v>
      </c>
    </row>
    <row r="8362" spans="1:4" x14ac:dyDescent="0.35">
      <c r="A8362">
        <v>8.359</v>
      </c>
      <c r="B8362">
        <v>-53.305772449999999</v>
      </c>
      <c r="C8362">
        <v>-53.305772449999999</v>
      </c>
      <c r="D8362" s="2">
        <v>-3.3843999999999997E-14</v>
      </c>
    </row>
    <row r="8363" spans="1:4" x14ac:dyDescent="0.35">
      <c r="A8363">
        <v>8.36</v>
      </c>
      <c r="B8363">
        <v>-53.520731910000002</v>
      </c>
      <c r="C8363">
        <v>-53.520731910000002</v>
      </c>
      <c r="D8363" s="2">
        <v>-3.3754000000000001E-14</v>
      </c>
    </row>
    <row r="8364" spans="1:4" x14ac:dyDescent="0.35">
      <c r="A8364">
        <v>8.3610000000000007</v>
      </c>
      <c r="B8364">
        <v>-53.734554369999998</v>
      </c>
      <c r="C8364">
        <v>-53.734554369999998</v>
      </c>
      <c r="D8364" s="2">
        <v>-3.3616E-14</v>
      </c>
    </row>
    <row r="8365" spans="1:4" x14ac:dyDescent="0.35">
      <c r="A8365">
        <v>8.3620000000000001</v>
      </c>
      <c r="B8365">
        <v>-53.94723329</v>
      </c>
      <c r="C8365">
        <v>-53.94723329</v>
      </c>
      <c r="D8365" s="2">
        <v>-3.348E-14</v>
      </c>
    </row>
    <row r="8366" spans="1:4" x14ac:dyDescent="0.35">
      <c r="A8366">
        <v>8.3629999999999995</v>
      </c>
      <c r="B8366">
        <v>-54.15876214</v>
      </c>
      <c r="C8366">
        <v>-54.15876214</v>
      </c>
      <c r="D8366" s="2">
        <v>-3.3345000000000002E-14</v>
      </c>
    </row>
    <row r="8367" spans="1:4" x14ac:dyDescent="0.35">
      <c r="A8367">
        <v>8.3640000000000008</v>
      </c>
      <c r="B8367">
        <v>-54.369134449999997</v>
      </c>
      <c r="C8367">
        <v>-54.369134449999997</v>
      </c>
      <c r="D8367" s="2">
        <v>-3.3213000000000001E-14</v>
      </c>
    </row>
    <row r="8368" spans="1:4" x14ac:dyDescent="0.35">
      <c r="A8368">
        <v>8.3650000000000002</v>
      </c>
      <c r="B8368">
        <v>-54.578343719999999</v>
      </c>
      <c r="C8368">
        <v>-54.578343719999999</v>
      </c>
      <c r="D8368" s="2">
        <v>-3.313E-14</v>
      </c>
    </row>
    <row r="8369" spans="1:4" x14ac:dyDescent="0.35">
      <c r="A8369">
        <v>8.3659999999999997</v>
      </c>
      <c r="B8369">
        <v>-54.786383520000001</v>
      </c>
      <c r="C8369">
        <v>-54.786383520000001</v>
      </c>
      <c r="D8369" s="2">
        <v>-3.3003999999999998E-14</v>
      </c>
    </row>
    <row r="8370" spans="1:4" x14ac:dyDescent="0.35">
      <c r="A8370">
        <v>8.3670000000000009</v>
      </c>
      <c r="B8370">
        <v>-54.993247410000002</v>
      </c>
      <c r="C8370">
        <v>-54.993247410000002</v>
      </c>
      <c r="D8370" s="2">
        <v>-3.2878999999999998E-14</v>
      </c>
    </row>
    <row r="8371" spans="1:4" x14ac:dyDescent="0.35">
      <c r="A8371">
        <v>8.3680000000000003</v>
      </c>
      <c r="B8371">
        <v>-55.198929010000001</v>
      </c>
      <c r="C8371">
        <v>-55.198929010000001</v>
      </c>
      <c r="D8371" s="2">
        <v>-3.2799E-14</v>
      </c>
    </row>
    <row r="8372" spans="1:4" x14ac:dyDescent="0.35">
      <c r="A8372">
        <v>8.3689999999999998</v>
      </c>
      <c r="B8372">
        <v>-55.40342192</v>
      </c>
      <c r="C8372">
        <v>-55.40342192</v>
      </c>
      <c r="D8372" s="2">
        <v>-3.2674999999999997E-14</v>
      </c>
    </row>
    <row r="8373" spans="1:4" x14ac:dyDescent="0.35">
      <c r="A8373">
        <v>8.3699999999999992</v>
      </c>
      <c r="B8373">
        <v>-55.60671979</v>
      </c>
      <c r="C8373">
        <v>-55.60671979</v>
      </c>
      <c r="D8373" s="2">
        <v>-3.2556000000000003E-14</v>
      </c>
    </row>
    <row r="8374" spans="1:4" x14ac:dyDescent="0.35">
      <c r="A8374">
        <v>8.3710000000000004</v>
      </c>
      <c r="B8374">
        <v>-55.808816290000003</v>
      </c>
      <c r="C8374">
        <v>-55.808816290000003</v>
      </c>
      <c r="D8374" s="2">
        <v>-3.2437999999999999E-14</v>
      </c>
    </row>
    <row r="8375" spans="1:4" x14ac:dyDescent="0.35">
      <c r="A8375">
        <v>8.3719999999999999</v>
      </c>
      <c r="B8375">
        <v>-56.00970512</v>
      </c>
      <c r="C8375">
        <v>-56.00970512</v>
      </c>
      <c r="D8375" s="2">
        <v>-3.2322000000000001E-14</v>
      </c>
    </row>
    <row r="8376" spans="1:4" x14ac:dyDescent="0.35">
      <c r="A8376">
        <v>8.3729999999999993</v>
      </c>
      <c r="B8376">
        <v>-56.209379980000001</v>
      </c>
      <c r="C8376">
        <v>-56.209379990000002</v>
      </c>
      <c r="D8376" s="2">
        <v>-3.2250000000000001E-14</v>
      </c>
    </row>
    <row r="8377" spans="1:4" x14ac:dyDescent="0.35">
      <c r="A8377">
        <v>8.3740000000000006</v>
      </c>
      <c r="B8377">
        <v>-56.407834630000004</v>
      </c>
      <c r="C8377">
        <v>-56.407834630000004</v>
      </c>
      <c r="D8377" s="2">
        <v>-3.2135E-14</v>
      </c>
    </row>
    <row r="8378" spans="1:4" x14ac:dyDescent="0.35">
      <c r="A8378">
        <v>8.375</v>
      </c>
      <c r="B8378">
        <v>-56.605062830000001</v>
      </c>
      <c r="C8378">
        <v>-56.605062830000001</v>
      </c>
      <c r="D8378" s="2">
        <v>-3.2023000000000001E-14</v>
      </c>
    </row>
    <row r="8379" spans="1:4" x14ac:dyDescent="0.35">
      <c r="A8379">
        <v>8.3759999999999994</v>
      </c>
      <c r="B8379">
        <v>-56.801058359999999</v>
      </c>
      <c r="C8379">
        <v>-56.801058359999999</v>
      </c>
      <c r="D8379" s="2">
        <v>-3.1955999999999998E-14</v>
      </c>
    </row>
    <row r="8380" spans="1:4" x14ac:dyDescent="0.35">
      <c r="A8380">
        <v>8.3770000000000007</v>
      </c>
      <c r="B8380">
        <v>-56.995815039999997</v>
      </c>
      <c r="C8380">
        <v>-56.995815039999997</v>
      </c>
      <c r="D8380" s="2">
        <v>-3.1849999999999998E-14</v>
      </c>
    </row>
    <row r="8381" spans="1:4" x14ac:dyDescent="0.35">
      <c r="A8381">
        <v>8.3780000000000001</v>
      </c>
      <c r="B8381">
        <v>-57.189326719999997</v>
      </c>
      <c r="C8381">
        <v>-57.189326719999997</v>
      </c>
      <c r="D8381" s="2">
        <v>-3.1741999999999999E-14</v>
      </c>
    </row>
    <row r="8382" spans="1:4" x14ac:dyDescent="0.35">
      <c r="A8382">
        <v>8.3789999999999996</v>
      </c>
      <c r="B8382">
        <v>-57.381587250000003</v>
      </c>
      <c r="C8382">
        <v>-57.381587250000003</v>
      </c>
      <c r="D8382" s="2">
        <v>-3.1637000000000002E-14</v>
      </c>
    </row>
    <row r="8383" spans="1:4" x14ac:dyDescent="0.35">
      <c r="A8383">
        <v>8.3800000000000008</v>
      </c>
      <c r="B8383">
        <v>-57.57259054</v>
      </c>
      <c r="C8383">
        <v>-57.57259054</v>
      </c>
      <c r="D8383" s="2">
        <v>-3.1531999999999999E-14</v>
      </c>
    </row>
    <row r="8384" spans="1:4" x14ac:dyDescent="0.35">
      <c r="A8384">
        <v>8.3810000000000002</v>
      </c>
      <c r="B8384">
        <v>-57.762330489999997</v>
      </c>
      <c r="C8384">
        <v>-57.762330489999997</v>
      </c>
      <c r="D8384" s="2">
        <v>-3.1471E-14</v>
      </c>
    </row>
    <row r="8385" spans="1:4" x14ac:dyDescent="0.35">
      <c r="A8385">
        <v>8.3819999999999997</v>
      </c>
      <c r="B8385">
        <v>-57.950801050000003</v>
      </c>
      <c r="C8385">
        <v>-57.950801050000003</v>
      </c>
      <c r="D8385" s="2">
        <v>-3.1371E-14</v>
      </c>
    </row>
    <row r="8386" spans="1:4" x14ac:dyDescent="0.35">
      <c r="A8386">
        <v>8.3829999999999991</v>
      </c>
      <c r="B8386">
        <v>-58.137996190000003</v>
      </c>
      <c r="C8386">
        <v>-58.137996190000003</v>
      </c>
      <c r="D8386" s="2">
        <v>-3.1272000000000002E-14</v>
      </c>
    </row>
    <row r="8387" spans="1:4" x14ac:dyDescent="0.35">
      <c r="A8387">
        <v>8.3840000000000003</v>
      </c>
      <c r="B8387">
        <v>-58.323909899999997</v>
      </c>
      <c r="C8387">
        <v>-58.323909899999997</v>
      </c>
      <c r="D8387" s="2">
        <v>-3.1212E-14</v>
      </c>
    </row>
    <row r="8388" spans="1:4" x14ac:dyDescent="0.35">
      <c r="A8388">
        <v>8.3849999999999998</v>
      </c>
      <c r="B8388">
        <v>-58.508536210000003</v>
      </c>
      <c r="C8388">
        <v>-58.508536210000003</v>
      </c>
      <c r="D8388" s="2">
        <v>-3.1115000000000002E-14</v>
      </c>
    </row>
    <row r="8389" spans="1:4" x14ac:dyDescent="0.35">
      <c r="A8389">
        <v>8.3859999999999992</v>
      </c>
      <c r="B8389">
        <v>-58.691869160000003</v>
      </c>
      <c r="C8389">
        <v>-58.691869160000003</v>
      </c>
      <c r="D8389" s="2">
        <v>-3.1021E-14</v>
      </c>
    </row>
    <row r="8390" spans="1:4" x14ac:dyDescent="0.35">
      <c r="A8390">
        <v>8.3870000000000005</v>
      </c>
      <c r="B8390">
        <v>-58.873902829999999</v>
      </c>
      <c r="C8390">
        <v>-58.873902829999999</v>
      </c>
      <c r="D8390" s="2">
        <v>-3.0928999999999998E-14</v>
      </c>
    </row>
    <row r="8391" spans="1:4" x14ac:dyDescent="0.35">
      <c r="A8391">
        <v>8.3879999999999999</v>
      </c>
      <c r="B8391">
        <v>-59.054631309999998</v>
      </c>
      <c r="C8391">
        <v>-59.054631309999998</v>
      </c>
      <c r="D8391" s="2">
        <v>-3.0837999999999998E-14</v>
      </c>
    </row>
    <row r="8392" spans="1:4" x14ac:dyDescent="0.35">
      <c r="A8392">
        <v>8.3889999999999993</v>
      </c>
      <c r="B8392">
        <v>-59.234048739999999</v>
      </c>
      <c r="C8392">
        <v>-59.234048739999999</v>
      </c>
      <c r="D8392" s="2">
        <v>-3.0784999999999998E-14</v>
      </c>
    </row>
    <row r="8393" spans="1:4" x14ac:dyDescent="0.35">
      <c r="A8393">
        <v>8.39</v>
      </c>
      <c r="B8393">
        <v>-59.412149280000001</v>
      </c>
      <c r="C8393">
        <v>-59.412149280000001</v>
      </c>
      <c r="D8393" s="2">
        <v>-3.0697999999999998E-14</v>
      </c>
    </row>
    <row r="8394" spans="1:4" x14ac:dyDescent="0.35">
      <c r="A8394">
        <v>8.391</v>
      </c>
      <c r="B8394">
        <v>-59.588927099999999</v>
      </c>
      <c r="C8394">
        <v>-59.588927099999999</v>
      </c>
      <c r="D8394" s="2">
        <v>-3.0610000000000002E-14</v>
      </c>
    </row>
    <row r="8395" spans="1:4" x14ac:dyDescent="0.35">
      <c r="A8395">
        <v>8.3919999999999995</v>
      </c>
      <c r="B8395">
        <v>-59.764376409999997</v>
      </c>
      <c r="C8395">
        <v>-59.764376409999997</v>
      </c>
      <c r="D8395" s="2">
        <v>-3.0559999999999998E-14</v>
      </c>
    </row>
    <row r="8396" spans="1:4" x14ac:dyDescent="0.35">
      <c r="A8396">
        <v>8.3930000000000007</v>
      </c>
      <c r="B8396">
        <v>-59.938491460000002</v>
      </c>
      <c r="C8396">
        <v>-59.938491460000002</v>
      </c>
      <c r="D8396" s="2">
        <v>-3.0476999999999997E-14</v>
      </c>
    </row>
    <row r="8397" spans="1:4" x14ac:dyDescent="0.35">
      <c r="A8397">
        <v>8.3940000000000001</v>
      </c>
      <c r="B8397">
        <v>-60.111266520000001</v>
      </c>
      <c r="C8397">
        <v>-60.111266520000001</v>
      </c>
      <c r="D8397" s="2">
        <v>-3.0394000000000003E-14</v>
      </c>
    </row>
    <row r="8398" spans="1:4" x14ac:dyDescent="0.35">
      <c r="A8398">
        <v>8.3949999999999996</v>
      </c>
      <c r="B8398">
        <v>-60.282695869999998</v>
      </c>
      <c r="C8398">
        <v>-60.282695869999998</v>
      </c>
      <c r="D8398" s="2">
        <v>-3.0311999999999999E-14</v>
      </c>
    </row>
    <row r="8399" spans="1:4" x14ac:dyDescent="0.35">
      <c r="A8399">
        <v>8.3960000000000008</v>
      </c>
      <c r="B8399">
        <v>-60.452773829999998</v>
      </c>
      <c r="C8399">
        <v>-60.452773829999998</v>
      </c>
      <c r="D8399" s="2">
        <v>-3.0234999999999997E-14</v>
      </c>
    </row>
    <row r="8400" spans="1:4" x14ac:dyDescent="0.35">
      <c r="A8400">
        <v>8.3970000000000002</v>
      </c>
      <c r="B8400">
        <v>-60.621494769999998</v>
      </c>
      <c r="C8400">
        <v>-60.621494769999998</v>
      </c>
      <c r="D8400" s="2">
        <v>-3.0190000000000002E-14</v>
      </c>
    </row>
    <row r="8401" spans="1:4" x14ac:dyDescent="0.35">
      <c r="A8401">
        <v>8.3979999999999997</v>
      </c>
      <c r="B8401">
        <v>-60.788853060000001</v>
      </c>
      <c r="C8401">
        <v>-60.788853060000001</v>
      </c>
      <c r="D8401" s="2">
        <v>-3.0111E-14</v>
      </c>
    </row>
    <row r="8402" spans="1:4" x14ac:dyDescent="0.35">
      <c r="A8402">
        <v>8.3989999999999991</v>
      </c>
      <c r="B8402">
        <v>-60.954843109999999</v>
      </c>
      <c r="C8402">
        <v>-60.954843109999999</v>
      </c>
      <c r="D8402" s="2">
        <v>-3.0037000000000001E-14</v>
      </c>
    </row>
    <row r="8403" spans="1:4" x14ac:dyDescent="0.35">
      <c r="A8403">
        <v>8.4</v>
      </c>
      <c r="B8403">
        <v>-61.11945935</v>
      </c>
      <c r="C8403">
        <v>-61.11945935</v>
      </c>
      <c r="D8403" s="2">
        <v>-2.9995000000000002E-14</v>
      </c>
    </row>
    <row r="8404" spans="1:4" x14ac:dyDescent="0.35">
      <c r="A8404">
        <v>8.4009999999999998</v>
      </c>
      <c r="B8404">
        <v>-61.282696260000002</v>
      </c>
      <c r="C8404">
        <v>-61.282696260000002</v>
      </c>
      <c r="D8404" s="2">
        <v>-2.9922E-14</v>
      </c>
    </row>
    <row r="8405" spans="1:4" x14ac:dyDescent="0.35">
      <c r="A8405">
        <v>8.4019999999999992</v>
      </c>
      <c r="B8405">
        <v>-61.444548320000003</v>
      </c>
      <c r="C8405">
        <v>-61.444548330000003</v>
      </c>
      <c r="D8405" s="2">
        <v>-2.985E-14</v>
      </c>
    </row>
    <row r="8406" spans="1:4" x14ac:dyDescent="0.35">
      <c r="A8406">
        <v>8.4030000000000005</v>
      </c>
      <c r="B8406">
        <v>-61.60501008</v>
      </c>
      <c r="C8406">
        <v>-61.60501008</v>
      </c>
      <c r="D8406" s="2">
        <v>-2.9778000000000001E-14</v>
      </c>
    </row>
    <row r="8407" spans="1:4" x14ac:dyDescent="0.35">
      <c r="A8407">
        <v>8.4039999999999999</v>
      </c>
      <c r="B8407">
        <v>-61.764076070000002</v>
      </c>
      <c r="C8407">
        <v>-61.764076070000002</v>
      </c>
      <c r="D8407" s="2">
        <v>-2.9712E-14</v>
      </c>
    </row>
    <row r="8408" spans="1:4" x14ac:dyDescent="0.35">
      <c r="A8408">
        <v>8.4049999999999994</v>
      </c>
      <c r="B8408">
        <v>-61.921740890000002</v>
      </c>
      <c r="C8408">
        <v>-61.921740890000002</v>
      </c>
      <c r="D8408" s="2">
        <v>-2.9672000000000001E-14</v>
      </c>
    </row>
    <row r="8409" spans="1:4" x14ac:dyDescent="0.35">
      <c r="A8409">
        <v>8.4060000000000006</v>
      </c>
      <c r="B8409">
        <v>-62.077999149999997</v>
      </c>
      <c r="C8409">
        <v>-62.077999149999997</v>
      </c>
      <c r="D8409" s="2">
        <v>-2.9606999999999997E-14</v>
      </c>
    </row>
    <row r="8410" spans="1:4" x14ac:dyDescent="0.35">
      <c r="A8410">
        <v>8.407</v>
      </c>
      <c r="B8410">
        <v>-62.232845500000003</v>
      </c>
      <c r="C8410">
        <v>-62.232845500000003</v>
      </c>
      <c r="D8410" s="2">
        <v>-2.9541999999999999E-14</v>
      </c>
    </row>
    <row r="8411" spans="1:4" x14ac:dyDescent="0.35">
      <c r="A8411">
        <v>8.4079999999999995</v>
      </c>
      <c r="B8411">
        <v>-62.3862746</v>
      </c>
      <c r="C8411">
        <v>-62.386274610000001</v>
      </c>
      <c r="D8411" s="2">
        <v>-2.9507999999999999E-14</v>
      </c>
    </row>
    <row r="8412" spans="1:4" x14ac:dyDescent="0.35">
      <c r="A8412">
        <v>8.4090000000000007</v>
      </c>
      <c r="B8412">
        <v>-62.538281179999998</v>
      </c>
      <c r="C8412">
        <v>-62.538281179999998</v>
      </c>
      <c r="D8412" s="2">
        <v>-2.9441999999999998E-14</v>
      </c>
    </row>
    <row r="8413" spans="1:4" x14ac:dyDescent="0.35">
      <c r="A8413">
        <v>8.41</v>
      </c>
      <c r="B8413">
        <v>-62.688859960000002</v>
      </c>
      <c r="C8413">
        <v>-62.688859960000002</v>
      </c>
      <c r="D8413" s="2">
        <v>-2.9382000000000003E-14</v>
      </c>
    </row>
    <row r="8414" spans="1:4" x14ac:dyDescent="0.35">
      <c r="A8414">
        <v>8.4109999999999996</v>
      </c>
      <c r="B8414">
        <v>-62.838005709999997</v>
      </c>
      <c r="C8414">
        <v>-62.838005709999997</v>
      </c>
      <c r="D8414" s="2">
        <v>-2.9322000000000001E-14</v>
      </c>
    </row>
    <row r="8415" spans="1:4" x14ac:dyDescent="0.35">
      <c r="A8415">
        <v>8.4120000000000008</v>
      </c>
      <c r="B8415">
        <v>-62.985713240000003</v>
      </c>
      <c r="C8415">
        <v>-62.985713240000003</v>
      </c>
      <c r="D8415" s="2">
        <v>-2.9263999999999999E-14</v>
      </c>
    </row>
    <row r="8416" spans="1:4" x14ac:dyDescent="0.35">
      <c r="A8416">
        <v>8.4130000000000003</v>
      </c>
      <c r="B8416">
        <v>-63.13197736</v>
      </c>
      <c r="C8416">
        <v>-63.13197736</v>
      </c>
      <c r="D8416" s="2">
        <v>-2.9231999999999999E-14</v>
      </c>
    </row>
    <row r="8417" spans="1:4" x14ac:dyDescent="0.35">
      <c r="A8417">
        <v>8.4139999999999997</v>
      </c>
      <c r="B8417">
        <v>-63.27679294</v>
      </c>
      <c r="C8417">
        <v>-63.27679294</v>
      </c>
      <c r="D8417" s="2">
        <v>-2.9176999999999999E-14</v>
      </c>
    </row>
    <row r="8418" spans="1:4" x14ac:dyDescent="0.35">
      <c r="A8418">
        <v>8.4149999999999991</v>
      </c>
      <c r="B8418">
        <v>-63.420154879999998</v>
      </c>
      <c r="C8418">
        <v>-63.420154879999998</v>
      </c>
      <c r="D8418" s="2">
        <v>-2.9121000000000003E-14</v>
      </c>
    </row>
    <row r="8419" spans="1:4" x14ac:dyDescent="0.35">
      <c r="A8419">
        <v>8.4160000000000004</v>
      </c>
      <c r="B8419">
        <v>-63.562058100000002</v>
      </c>
      <c r="C8419">
        <v>-63.562058100000002</v>
      </c>
      <c r="D8419" s="2">
        <v>-2.9091999999999999E-14</v>
      </c>
    </row>
    <row r="8420" spans="1:4" x14ac:dyDescent="0.35">
      <c r="A8420">
        <v>8.4169999999999998</v>
      </c>
      <c r="B8420">
        <v>-63.702497540000003</v>
      </c>
      <c r="C8420">
        <v>-63.702497540000003</v>
      </c>
      <c r="D8420" s="2">
        <v>-2.9038999999999999E-14</v>
      </c>
    </row>
    <row r="8421" spans="1:4" x14ac:dyDescent="0.35">
      <c r="A8421">
        <v>8.4179999999999993</v>
      </c>
      <c r="B8421">
        <v>-63.841468210000002</v>
      </c>
      <c r="C8421">
        <v>-63.841468210000002</v>
      </c>
      <c r="D8421" s="2">
        <v>-2.8987999999999999E-14</v>
      </c>
    </row>
    <row r="8422" spans="1:4" x14ac:dyDescent="0.35">
      <c r="A8422">
        <v>8.4190000000000005</v>
      </c>
      <c r="B8422">
        <v>-63.978965119999998</v>
      </c>
      <c r="C8422">
        <v>-63.978965119999998</v>
      </c>
      <c r="D8422" s="2">
        <v>-2.8934999999999999E-14</v>
      </c>
    </row>
    <row r="8423" spans="1:4" x14ac:dyDescent="0.35">
      <c r="A8423">
        <v>8.42</v>
      </c>
      <c r="B8423">
        <v>-64.114983319999993</v>
      </c>
      <c r="C8423">
        <v>-64.114983319999993</v>
      </c>
      <c r="D8423" s="2">
        <v>-2.8887000000000001E-14</v>
      </c>
    </row>
    <row r="8424" spans="1:4" x14ac:dyDescent="0.35">
      <c r="A8424">
        <v>8.4209999999999994</v>
      </c>
      <c r="B8424">
        <v>-64.249517900000001</v>
      </c>
      <c r="C8424">
        <v>-64.249517900000001</v>
      </c>
      <c r="D8424" s="2">
        <v>-2.8862000000000002E-14</v>
      </c>
    </row>
    <row r="8425" spans="1:4" x14ac:dyDescent="0.35">
      <c r="A8425">
        <v>8.4220000000000006</v>
      </c>
      <c r="B8425">
        <v>-64.382563970000007</v>
      </c>
      <c r="C8425">
        <v>-64.382563970000007</v>
      </c>
      <c r="D8425" s="2">
        <v>-2.8813000000000002E-14</v>
      </c>
    </row>
    <row r="8426" spans="1:4" x14ac:dyDescent="0.35">
      <c r="A8426">
        <v>8.423</v>
      </c>
      <c r="B8426">
        <v>-64.514116680000001</v>
      </c>
      <c r="C8426">
        <v>-64.514116680000001</v>
      </c>
      <c r="D8426" s="2">
        <v>-2.8768E-14</v>
      </c>
    </row>
    <row r="8427" spans="1:4" x14ac:dyDescent="0.35">
      <c r="A8427">
        <v>8.4239999999999995</v>
      </c>
      <c r="B8427">
        <v>-64.644171220000004</v>
      </c>
      <c r="C8427">
        <v>-64.644171220000004</v>
      </c>
      <c r="D8427" s="2">
        <v>-2.8745000000000001E-14</v>
      </c>
    </row>
    <row r="8428" spans="1:4" x14ac:dyDescent="0.35">
      <c r="A8428">
        <v>8.4250000000000007</v>
      </c>
      <c r="B8428">
        <v>-64.772722799999997</v>
      </c>
      <c r="C8428">
        <v>-64.772722799999997</v>
      </c>
      <c r="D8428" s="2">
        <v>-2.8701000000000003E-14</v>
      </c>
    </row>
    <row r="8429" spans="1:4" x14ac:dyDescent="0.35">
      <c r="A8429">
        <v>8.4260000000000002</v>
      </c>
      <c r="B8429">
        <v>-64.899766670000005</v>
      </c>
      <c r="C8429">
        <v>-64.899766670000005</v>
      </c>
      <c r="D8429" s="2">
        <v>-2.8660000000000001E-14</v>
      </c>
    </row>
    <row r="8430" spans="1:4" x14ac:dyDescent="0.35">
      <c r="A8430">
        <v>8.4269999999999996</v>
      </c>
      <c r="B8430">
        <v>-65.025298109999994</v>
      </c>
      <c r="C8430">
        <v>-65.025298109999994</v>
      </c>
      <c r="D8430" s="2">
        <v>-2.8620000000000002E-14</v>
      </c>
    </row>
    <row r="8431" spans="1:4" x14ac:dyDescent="0.35">
      <c r="A8431">
        <v>8.4280000000000008</v>
      </c>
      <c r="B8431">
        <v>-65.149312440000003</v>
      </c>
      <c r="C8431">
        <v>-65.149312440000003</v>
      </c>
      <c r="D8431" s="2">
        <v>-2.8579E-14</v>
      </c>
    </row>
    <row r="8432" spans="1:4" x14ac:dyDescent="0.35">
      <c r="A8432">
        <v>8.4290000000000003</v>
      </c>
      <c r="B8432">
        <v>-65.271805009999994</v>
      </c>
      <c r="C8432">
        <v>-65.271805009999994</v>
      </c>
      <c r="D8432" s="2">
        <v>-2.8558000000000001E-14</v>
      </c>
    </row>
    <row r="8433" spans="1:4" x14ac:dyDescent="0.35">
      <c r="A8433">
        <v>8.43</v>
      </c>
      <c r="B8433">
        <v>-65.392771199999999</v>
      </c>
      <c r="C8433">
        <v>-65.392771199999999</v>
      </c>
      <c r="D8433" s="2">
        <v>-2.8520000000000001E-14</v>
      </c>
    </row>
    <row r="8434" spans="1:4" x14ac:dyDescent="0.35">
      <c r="A8434">
        <v>8.4309999999999992</v>
      </c>
      <c r="B8434">
        <v>-65.512206419999998</v>
      </c>
      <c r="C8434">
        <v>-65.512206419999998</v>
      </c>
      <c r="D8434" s="2">
        <v>-2.8486000000000001E-14</v>
      </c>
    </row>
    <row r="8435" spans="1:4" x14ac:dyDescent="0.35">
      <c r="A8435">
        <v>8.4320000000000004</v>
      </c>
      <c r="B8435">
        <v>-65.630106130000001</v>
      </c>
      <c r="C8435">
        <v>-65.630106130000001</v>
      </c>
      <c r="D8435" s="2">
        <v>-2.8469000000000001E-14</v>
      </c>
    </row>
    <row r="8436" spans="1:4" x14ac:dyDescent="0.35">
      <c r="A8436">
        <v>8.4329999999999998</v>
      </c>
      <c r="B8436">
        <v>-65.746465819999997</v>
      </c>
      <c r="C8436">
        <v>-65.746465819999997</v>
      </c>
      <c r="D8436" s="2">
        <v>-2.8431999999999998E-14</v>
      </c>
    </row>
    <row r="8437" spans="1:4" x14ac:dyDescent="0.35">
      <c r="A8437">
        <v>8.4339999999999993</v>
      </c>
      <c r="B8437">
        <v>-65.861281000000005</v>
      </c>
      <c r="C8437">
        <v>-65.861281000000005</v>
      </c>
      <c r="D8437" s="2">
        <v>-2.8397000000000001E-14</v>
      </c>
    </row>
    <row r="8438" spans="1:4" x14ac:dyDescent="0.35">
      <c r="A8438">
        <v>8.4350000000000005</v>
      </c>
      <c r="B8438">
        <v>-65.974547220000005</v>
      </c>
      <c r="C8438">
        <v>-65.974547220000005</v>
      </c>
      <c r="D8438" s="2">
        <v>-2.8366000000000001E-14</v>
      </c>
    </row>
    <row r="8439" spans="1:4" x14ac:dyDescent="0.35">
      <c r="A8439">
        <v>8.4359999999999999</v>
      </c>
      <c r="B8439">
        <v>-66.086260080000002</v>
      </c>
      <c r="C8439">
        <v>-66.086260080000002</v>
      </c>
      <c r="D8439" s="2">
        <v>-2.8335E-14</v>
      </c>
    </row>
    <row r="8440" spans="1:4" x14ac:dyDescent="0.35">
      <c r="A8440">
        <v>8.4369999999999994</v>
      </c>
      <c r="B8440">
        <v>-66.196415200000004</v>
      </c>
      <c r="C8440">
        <v>-66.196415200000004</v>
      </c>
      <c r="D8440" s="2">
        <v>-2.8321999999999999E-14</v>
      </c>
    </row>
    <row r="8441" spans="1:4" x14ac:dyDescent="0.35">
      <c r="A8441">
        <v>8.4380000000000006</v>
      </c>
      <c r="B8441">
        <v>-66.305008240000006</v>
      </c>
      <c r="C8441">
        <v>-66.305008240000006</v>
      </c>
      <c r="D8441" s="2">
        <v>-2.8290999999999998E-14</v>
      </c>
    </row>
    <row r="8442" spans="1:4" x14ac:dyDescent="0.35">
      <c r="A8442">
        <v>8.4390000000000001</v>
      </c>
      <c r="B8442">
        <v>-66.412034890000001</v>
      </c>
      <c r="C8442">
        <v>-66.412034890000001</v>
      </c>
      <c r="D8442" s="2">
        <v>-2.8262000000000001E-14</v>
      </c>
    </row>
    <row r="8443" spans="1:4" x14ac:dyDescent="0.35">
      <c r="A8443">
        <v>8.44</v>
      </c>
      <c r="B8443">
        <v>-66.517490879999997</v>
      </c>
      <c r="C8443">
        <v>-66.517490879999997</v>
      </c>
      <c r="D8443" s="2">
        <v>-2.8251999999999999E-14</v>
      </c>
    </row>
    <row r="8444" spans="1:4" x14ac:dyDescent="0.35">
      <c r="A8444">
        <v>8.4410000000000007</v>
      </c>
      <c r="B8444">
        <v>-66.621371980000006</v>
      </c>
      <c r="C8444">
        <v>-66.621371980000006</v>
      </c>
      <c r="D8444" s="2">
        <v>-2.8225000000000001E-14</v>
      </c>
    </row>
    <row r="8445" spans="1:4" x14ac:dyDescent="0.35">
      <c r="A8445">
        <v>8.4420000000000002</v>
      </c>
      <c r="B8445">
        <v>-66.723673980000001</v>
      </c>
      <c r="C8445">
        <v>-66.723673980000001</v>
      </c>
      <c r="D8445" s="2">
        <v>-2.8200999999999999E-14</v>
      </c>
    </row>
    <row r="8446" spans="1:4" x14ac:dyDescent="0.35">
      <c r="A8446">
        <v>8.4429999999999996</v>
      </c>
      <c r="B8446">
        <v>-66.82439273</v>
      </c>
      <c r="C8446">
        <v>-66.82439273</v>
      </c>
      <c r="D8446" s="2">
        <v>-2.8175E-14</v>
      </c>
    </row>
    <row r="8447" spans="1:4" x14ac:dyDescent="0.35">
      <c r="A8447">
        <v>8.4440000000000008</v>
      </c>
      <c r="B8447">
        <v>-66.923524080000007</v>
      </c>
      <c r="C8447">
        <v>-66.923524080000007</v>
      </c>
      <c r="D8447" s="2">
        <v>-2.8155000000000001E-14</v>
      </c>
    </row>
    <row r="8448" spans="1:4" x14ac:dyDescent="0.35">
      <c r="A8448">
        <v>8.4450000000000003</v>
      </c>
      <c r="B8448">
        <v>-67.021063960000006</v>
      </c>
      <c r="C8448">
        <v>-67.021063960000006</v>
      </c>
      <c r="D8448" s="2">
        <v>-2.8145999999999999E-14</v>
      </c>
    </row>
    <row r="8449" spans="1:4" x14ac:dyDescent="0.35">
      <c r="A8449">
        <v>8.4459999999999997</v>
      </c>
      <c r="B8449">
        <v>-67.117008299999995</v>
      </c>
      <c r="C8449">
        <v>-67.117008299999995</v>
      </c>
      <c r="D8449" s="2">
        <v>-2.8124E-14</v>
      </c>
    </row>
    <row r="8450" spans="1:4" x14ac:dyDescent="0.35">
      <c r="A8450">
        <v>8.4469999999999992</v>
      </c>
      <c r="B8450">
        <v>-67.211353090000003</v>
      </c>
      <c r="C8450">
        <v>-67.211353090000003</v>
      </c>
      <c r="D8450" s="2">
        <v>-2.8104000000000001E-14</v>
      </c>
    </row>
    <row r="8451" spans="1:4" x14ac:dyDescent="0.35">
      <c r="A8451">
        <v>8.4480000000000004</v>
      </c>
      <c r="B8451">
        <v>-67.304094329999998</v>
      </c>
      <c r="C8451">
        <v>-67.304094329999998</v>
      </c>
      <c r="D8451" s="2">
        <v>-2.8096999999999999E-14</v>
      </c>
    </row>
    <row r="8452" spans="1:4" x14ac:dyDescent="0.35">
      <c r="A8452">
        <v>8.4489999999999998</v>
      </c>
      <c r="B8452">
        <v>-67.395228090000003</v>
      </c>
      <c r="C8452">
        <v>-67.395228090000003</v>
      </c>
      <c r="D8452" s="2">
        <v>-2.8079999999999999E-14</v>
      </c>
    </row>
    <row r="8453" spans="1:4" x14ac:dyDescent="0.35">
      <c r="A8453">
        <v>8.4499999999999993</v>
      </c>
      <c r="B8453">
        <v>-67.484750450000007</v>
      </c>
      <c r="C8453">
        <v>-67.484750450000007</v>
      </c>
      <c r="D8453" s="2">
        <v>-2.8063999999999998E-14</v>
      </c>
    </row>
    <row r="8454" spans="1:4" x14ac:dyDescent="0.35">
      <c r="A8454">
        <v>8.4510000000000005</v>
      </c>
      <c r="B8454">
        <v>-67.572657539999994</v>
      </c>
      <c r="C8454">
        <v>-67.572657539999994</v>
      </c>
      <c r="D8454" s="2">
        <v>-2.8045999999999999E-14</v>
      </c>
    </row>
    <row r="8455" spans="1:4" x14ac:dyDescent="0.35">
      <c r="A8455">
        <v>8.452</v>
      </c>
      <c r="B8455">
        <v>-67.658945520000003</v>
      </c>
      <c r="C8455">
        <v>-67.658945520000003</v>
      </c>
      <c r="D8455" s="2">
        <v>-2.8031000000000001E-14</v>
      </c>
    </row>
    <row r="8456" spans="1:4" x14ac:dyDescent="0.35">
      <c r="A8456">
        <v>8.4529999999999994</v>
      </c>
      <c r="B8456">
        <v>-67.743610590000003</v>
      </c>
      <c r="C8456">
        <v>-67.743610590000003</v>
      </c>
      <c r="D8456" s="2">
        <v>-2.8030000000000001E-14</v>
      </c>
    </row>
    <row r="8457" spans="1:4" x14ac:dyDescent="0.35">
      <c r="A8457">
        <v>8.4540000000000006</v>
      </c>
      <c r="B8457">
        <v>-67.826648989999995</v>
      </c>
      <c r="C8457">
        <v>-67.826648989999995</v>
      </c>
      <c r="D8457" s="2">
        <v>-2.8019E-14</v>
      </c>
    </row>
    <row r="8458" spans="1:4" x14ac:dyDescent="0.35">
      <c r="A8458">
        <v>8.4550000000000001</v>
      </c>
      <c r="B8458">
        <v>-67.908056999999999</v>
      </c>
      <c r="C8458">
        <v>-67.908056999999999</v>
      </c>
      <c r="D8458" s="2">
        <v>-2.8004E-14</v>
      </c>
    </row>
    <row r="8459" spans="1:4" x14ac:dyDescent="0.35">
      <c r="A8459">
        <v>8.4559999999999995</v>
      </c>
      <c r="B8459">
        <v>-67.987830919999993</v>
      </c>
      <c r="C8459">
        <v>-67.987830919999993</v>
      </c>
      <c r="D8459" s="2">
        <v>-2.8000000000000001E-14</v>
      </c>
    </row>
    <row r="8460" spans="1:4" x14ac:dyDescent="0.35">
      <c r="A8460">
        <v>8.4570000000000007</v>
      </c>
      <c r="B8460">
        <v>-68.065967110000003</v>
      </c>
      <c r="C8460">
        <v>-68.065967110000003</v>
      </c>
      <c r="D8460" s="2">
        <v>-2.7990999999999999E-14</v>
      </c>
    </row>
    <row r="8461" spans="1:4" x14ac:dyDescent="0.35">
      <c r="A8461">
        <v>8.4580000000000002</v>
      </c>
      <c r="B8461">
        <v>-68.142461949999998</v>
      </c>
      <c r="C8461">
        <v>-68.142461949999998</v>
      </c>
      <c r="D8461" s="2">
        <v>-2.7981000000000001E-14</v>
      </c>
    </row>
    <row r="8462" spans="1:4" x14ac:dyDescent="0.35">
      <c r="A8462">
        <v>8.4589999999999996</v>
      </c>
      <c r="B8462">
        <v>-68.217311870000003</v>
      </c>
      <c r="C8462">
        <v>-68.217311870000003</v>
      </c>
      <c r="D8462" s="2">
        <v>-2.7972999999999999E-14</v>
      </c>
    </row>
    <row r="8463" spans="1:4" x14ac:dyDescent="0.35">
      <c r="A8463">
        <v>8.4600000000000009</v>
      </c>
      <c r="B8463">
        <v>-68.290513329999996</v>
      </c>
      <c r="C8463">
        <v>-68.290513329999996</v>
      </c>
      <c r="D8463" s="2">
        <v>-2.7968E-14</v>
      </c>
    </row>
    <row r="8464" spans="1:4" x14ac:dyDescent="0.35">
      <c r="A8464">
        <v>8.4610000000000003</v>
      </c>
      <c r="B8464">
        <v>-68.362062839999993</v>
      </c>
      <c r="C8464">
        <v>-68.362062839999993</v>
      </c>
      <c r="D8464" s="2">
        <v>-2.7968E-14</v>
      </c>
    </row>
    <row r="8465" spans="1:4" x14ac:dyDescent="0.35">
      <c r="A8465">
        <v>8.4619999999999997</v>
      </c>
      <c r="B8465">
        <v>-68.431956929999998</v>
      </c>
      <c r="C8465">
        <v>-68.431956929999998</v>
      </c>
      <c r="D8465" s="2">
        <v>-2.7964000000000001E-14</v>
      </c>
    </row>
    <row r="8466" spans="1:4" x14ac:dyDescent="0.35">
      <c r="A8466">
        <v>8.4629999999999992</v>
      </c>
      <c r="B8466">
        <v>-68.500192179999999</v>
      </c>
      <c r="C8466">
        <v>-68.500192179999999</v>
      </c>
      <c r="D8466" s="2">
        <v>-2.7958999999999999E-14</v>
      </c>
    </row>
    <row r="8467" spans="1:4" x14ac:dyDescent="0.35">
      <c r="A8467">
        <v>8.4640000000000004</v>
      </c>
      <c r="B8467">
        <v>-68.56676521</v>
      </c>
      <c r="C8467">
        <v>-68.56676521</v>
      </c>
      <c r="D8467" s="2">
        <v>-2.7963000000000001E-14</v>
      </c>
    </row>
    <row r="8468" spans="1:4" x14ac:dyDescent="0.35">
      <c r="A8468">
        <v>8.4649999999999999</v>
      </c>
      <c r="B8468">
        <v>-68.63167267</v>
      </c>
      <c r="C8468">
        <v>-68.63167267</v>
      </c>
      <c r="D8468" s="2">
        <v>-2.7958999999999999E-14</v>
      </c>
    </row>
    <row r="8469" spans="1:4" x14ac:dyDescent="0.35">
      <c r="A8469">
        <v>8.4659999999999993</v>
      </c>
      <c r="B8469">
        <v>-68.694911259999998</v>
      </c>
      <c r="C8469">
        <v>-68.694911259999998</v>
      </c>
      <c r="D8469" s="2">
        <v>-2.7955999999999999E-14</v>
      </c>
    </row>
    <row r="8470" spans="1:4" x14ac:dyDescent="0.35">
      <c r="A8470">
        <v>8.4670000000000005</v>
      </c>
      <c r="B8470">
        <v>-68.756477709999999</v>
      </c>
      <c r="C8470">
        <v>-68.756477709999999</v>
      </c>
      <c r="D8470" s="2">
        <v>-2.7957999999999999E-14</v>
      </c>
    </row>
    <row r="8471" spans="1:4" x14ac:dyDescent="0.35">
      <c r="A8471">
        <v>8.468</v>
      </c>
      <c r="B8471">
        <v>-68.816368789999999</v>
      </c>
      <c r="C8471">
        <v>-68.816368789999999</v>
      </c>
      <c r="D8471" s="2">
        <v>-2.7958999999999999E-14</v>
      </c>
    </row>
    <row r="8472" spans="1:4" x14ac:dyDescent="0.35">
      <c r="A8472">
        <v>8.4689999999999994</v>
      </c>
      <c r="B8472">
        <v>-68.874581309999996</v>
      </c>
      <c r="C8472">
        <v>-68.874581309999996</v>
      </c>
      <c r="D8472" s="2">
        <v>-2.7964000000000001E-14</v>
      </c>
    </row>
    <row r="8473" spans="1:4" x14ac:dyDescent="0.35">
      <c r="A8473">
        <v>8.4700000000000006</v>
      </c>
      <c r="B8473">
        <v>-68.931112130000002</v>
      </c>
      <c r="C8473">
        <v>-68.931112130000002</v>
      </c>
      <c r="D8473" s="2">
        <v>-2.7968E-14</v>
      </c>
    </row>
    <row r="8474" spans="1:4" x14ac:dyDescent="0.35">
      <c r="A8474">
        <v>8.4710000000000001</v>
      </c>
      <c r="B8474">
        <v>-68.98595813</v>
      </c>
      <c r="C8474">
        <v>-68.98595813</v>
      </c>
      <c r="D8474" s="2">
        <v>-2.7968E-14</v>
      </c>
    </row>
    <row r="8475" spans="1:4" x14ac:dyDescent="0.35">
      <c r="A8475">
        <v>8.4719999999999995</v>
      </c>
      <c r="B8475">
        <v>-69.039116239999998</v>
      </c>
      <c r="C8475">
        <v>-69.039116239999998</v>
      </c>
      <c r="D8475" s="2">
        <v>-2.7976999999999998E-14</v>
      </c>
    </row>
    <row r="8476" spans="1:4" x14ac:dyDescent="0.35">
      <c r="A8476">
        <v>8.4730000000000008</v>
      </c>
      <c r="B8476">
        <v>-69.090583420000002</v>
      </c>
      <c r="C8476">
        <v>-69.090583420000002</v>
      </c>
      <c r="D8476" s="2">
        <v>-2.7981000000000001E-14</v>
      </c>
    </row>
    <row r="8477" spans="1:4" x14ac:dyDescent="0.35">
      <c r="A8477">
        <v>8.4740000000000002</v>
      </c>
      <c r="B8477">
        <v>-69.140356699999998</v>
      </c>
      <c r="C8477">
        <v>-69.140356699999998</v>
      </c>
      <c r="D8477" s="2">
        <v>-2.7988E-14</v>
      </c>
    </row>
    <row r="8478" spans="1:4" x14ac:dyDescent="0.35">
      <c r="A8478">
        <v>8.4749999999999996</v>
      </c>
      <c r="B8478">
        <v>-69.188433099999997</v>
      </c>
      <c r="C8478">
        <v>-69.188433099999997</v>
      </c>
      <c r="D8478" s="2">
        <v>-2.7995000000000002E-14</v>
      </c>
    </row>
    <row r="8479" spans="1:4" x14ac:dyDescent="0.35">
      <c r="A8479">
        <v>8.4760000000000009</v>
      </c>
      <c r="B8479">
        <v>-69.234809729999995</v>
      </c>
      <c r="C8479">
        <v>-69.234809729999995</v>
      </c>
      <c r="D8479" s="2">
        <v>-2.8005E-14</v>
      </c>
    </row>
    <row r="8480" spans="1:4" x14ac:dyDescent="0.35">
      <c r="A8480">
        <v>8.4770000000000003</v>
      </c>
      <c r="B8480">
        <v>-69.279483709999994</v>
      </c>
      <c r="C8480">
        <v>-69.279483709999994</v>
      </c>
      <c r="D8480" s="2">
        <v>-2.8016000000000001E-14</v>
      </c>
    </row>
    <row r="8481" spans="1:4" x14ac:dyDescent="0.35">
      <c r="A8481">
        <v>8.4779999999999998</v>
      </c>
      <c r="B8481">
        <v>-69.322452209999994</v>
      </c>
      <c r="C8481">
        <v>-69.322452209999994</v>
      </c>
      <c r="D8481" s="2">
        <v>-2.8026999999999999E-14</v>
      </c>
    </row>
    <row r="8482" spans="1:4" x14ac:dyDescent="0.35">
      <c r="A8482">
        <v>8.4789999999999992</v>
      </c>
      <c r="B8482">
        <v>-69.36371244</v>
      </c>
      <c r="C8482">
        <v>-69.36371244</v>
      </c>
      <c r="D8482" s="2">
        <v>-2.8037E-14</v>
      </c>
    </row>
    <row r="8483" spans="1:4" x14ac:dyDescent="0.35">
      <c r="A8483">
        <v>8.48</v>
      </c>
      <c r="B8483">
        <v>-69.403261639999997</v>
      </c>
      <c r="C8483">
        <v>-69.403261639999997</v>
      </c>
      <c r="D8483" s="2">
        <v>-2.8050000000000001E-14</v>
      </c>
    </row>
    <row r="8484" spans="1:4" x14ac:dyDescent="0.35">
      <c r="A8484">
        <v>8.4809999999999999</v>
      </c>
      <c r="B8484">
        <v>-69.441097099999993</v>
      </c>
      <c r="C8484">
        <v>-69.441097099999993</v>
      </c>
      <c r="D8484" s="2">
        <v>-2.8062999999999999E-14</v>
      </c>
    </row>
    <row r="8485" spans="1:4" x14ac:dyDescent="0.35">
      <c r="A8485">
        <v>8.4819999999999993</v>
      </c>
      <c r="B8485">
        <v>-69.477216159999998</v>
      </c>
      <c r="C8485">
        <v>-69.477216159999998</v>
      </c>
      <c r="D8485" s="2">
        <v>-2.8076999999999999E-14</v>
      </c>
    </row>
    <row r="8486" spans="1:4" x14ac:dyDescent="0.35">
      <c r="A8486">
        <v>8.4830000000000005</v>
      </c>
      <c r="B8486">
        <v>-69.511616180000004</v>
      </c>
      <c r="C8486">
        <v>-69.511616180000004</v>
      </c>
      <c r="D8486" s="2">
        <v>-2.8092E-14</v>
      </c>
    </row>
    <row r="8487" spans="1:4" x14ac:dyDescent="0.35">
      <c r="A8487">
        <v>8.484</v>
      </c>
      <c r="B8487">
        <v>-69.544294570000005</v>
      </c>
      <c r="C8487">
        <v>-69.544294570000005</v>
      </c>
      <c r="D8487" s="2">
        <v>-2.8109E-14</v>
      </c>
    </row>
    <row r="8488" spans="1:4" x14ac:dyDescent="0.35">
      <c r="A8488">
        <v>8.4849999999999994</v>
      </c>
      <c r="B8488">
        <v>-69.575248799999997</v>
      </c>
      <c r="C8488">
        <v>-69.575248799999997</v>
      </c>
      <c r="D8488" s="2">
        <v>-2.8123E-14</v>
      </c>
    </row>
    <row r="8489" spans="1:4" x14ac:dyDescent="0.35">
      <c r="A8489">
        <v>8.4860000000000007</v>
      </c>
      <c r="B8489">
        <v>-69.604476340000005</v>
      </c>
      <c r="C8489">
        <v>-69.604476340000005</v>
      </c>
      <c r="D8489" s="2">
        <v>-2.8142E-14</v>
      </c>
    </row>
    <row r="8490" spans="1:4" x14ac:dyDescent="0.35">
      <c r="A8490">
        <v>8.4870000000000001</v>
      </c>
      <c r="B8490">
        <v>-69.631974729999996</v>
      </c>
      <c r="C8490">
        <v>-69.631974729999996</v>
      </c>
      <c r="D8490" s="2">
        <v>-2.8163999999999999E-14</v>
      </c>
    </row>
    <row r="8491" spans="1:4" x14ac:dyDescent="0.35">
      <c r="A8491">
        <v>8.4879999999999995</v>
      </c>
      <c r="B8491">
        <v>-69.657741560000005</v>
      </c>
      <c r="C8491">
        <v>-69.657741560000005</v>
      </c>
      <c r="D8491" s="2">
        <v>-2.818E-14</v>
      </c>
    </row>
    <row r="8492" spans="1:4" x14ac:dyDescent="0.35">
      <c r="A8492">
        <v>8.4890000000000008</v>
      </c>
      <c r="B8492">
        <v>-69.681774430000004</v>
      </c>
      <c r="C8492">
        <v>-69.681774430000004</v>
      </c>
      <c r="D8492" s="2">
        <v>-2.8200999999999999E-14</v>
      </c>
    </row>
    <row r="8493" spans="1:4" x14ac:dyDescent="0.35">
      <c r="A8493">
        <v>8.49</v>
      </c>
      <c r="B8493">
        <v>-69.704070999999999</v>
      </c>
      <c r="C8493">
        <v>-69.704070999999999</v>
      </c>
      <c r="D8493" s="2">
        <v>-2.8224000000000001E-14</v>
      </c>
    </row>
    <row r="8494" spans="1:4" x14ac:dyDescent="0.35">
      <c r="A8494">
        <v>8.4909999999999997</v>
      </c>
      <c r="B8494">
        <v>-69.724628980000006</v>
      </c>
      <c r="C8494">
        <v>-69.724628980000006</v>
      </c>
      <c r="D8494" s="2">
        <v>-2.8247E-14</v>
      </c>
    </row>
    <row r="8495" spans="1:4" x14ac:dyDescent="0.35">
      <c r="A8495">
        <v>8.4920000000000009</v>
      </c>
      <c r="B8495">
        <v>-69.7434461</v>
      </c>
      <c r="C8495">
        <v>-69.7434461</v>
      </c>
      <c r="D8495" s="2">
        <v>-2.8269999999999999E-14</v>
      </c>
    </row>
    <row r="8496" spans="1:4" x14ac:dyDescent="0.35">
      <c r="A8496">
        <v>8.4930000000000003</v>
      </c>
      <c r="B8496">
        <v>-69.760520150000005</v>
      </c>
      <c r="C8496">
        <v>-69.760520150000005</v>
      </c>
      <c r="D8496" s="2">
        <v>-2.8290999999999998E-14</v>
      </c>
    </row>
    <row r="8497" spans="1:4" x14ac:dyDescent="0.35">
      <c r="A8497">
        <v>8.4939999999999998</v>
      </c>
      <c r="B8497">
        <v>-69.775848949999997</v>
      </c>
      <c r="C8497">
        <v>-69.775848949999997</v>
      </c>
      <c r="D8497" s="2">
        <v>-2.8319999999999999E-14</v>
      </c>
    </row>
    <row r="8498" spans="1:4" x14ac:dyDescent="0.35">
      <c r="A8498">
        <v>8.4949999999999992</v>
      </c>
      <c r="B8498">
        <v>-69.789430370000005</v>
      </c>
      <c r="C8498">
        <v>-69.789430370000005</v>
      </c>
      <c r="D8498" s="2">
        <v>-2.8345000000000001E-14</v>
      </c>
    </row>
    <row r="8499" spans="1:4" x14ac:dyDescent="0.35">
      <c r="A8499">
        <v>8.4960000000000004</v>
      </c>
      <c r="B8499">
        <v>-69.801262320000006</v>
      </c>
      <c r="C8499">
        <v>-69.801262320000006</v>
      </c>
      <c r="D8499" s="2">
        <v>-2.8368E-14</v>
      </c>
    </row>
    <row r="8500" spans="1:4" x14ac:dyDescent="0.35">
      <c r="A8500">
        <v>8.4969999999999999</v>
      </c>
      <c r="B8500">
        <v>-69.811342749999994</v>
      </c>
      <c r="C8500">
        <v>-69.811342749999994</v>
      </c>
      <c r="D8500" s="2">
        <v>-2.8397000000000001E-14</v>
      </c>
    </row>
    <row r="8501" spans="1:4" x14ac:dyDescent="0.35">
      <c r="A8501">
        <v>8.4979999999999993</v>
      </c>
      <c r="B8501">
        <v>-69.819669640000001</v>
      </c>
      <c r="C8501">
        <v>-69.819669640000001</v>
      </c>
      <c r="D8501" s="2">
        <v>-2.8427999999999999E-14</v>
      </c>
    </row>
    <row r="8502" spans="1:4" x14ac:dyDescent="0.35">
      <c r="A8502">
        <v>8.4990000000000006</v>
      </c>
      <c r="B8502">
        <v>-69.826241049999993</v>
      </c>
      <c r="C8502">
        <v>-69.826241049999993</v>
      </c>
      <c r="D8502" s="2">
        <v>-2.8458E-14</v>
      </c>
    </row>
    <row r="8503" spans="1:4" x14ac:dyDescent="0.35">
      <c r="A8503">
        <v>8.5</v>
      </c>
      <c r="B8503">
        <v>-69.831055030000002</v>
      </c>
      <c r="C8503">
        <v>-69.831055030000002</v>
      </c>
      <c r="D8503" s="2">
        <v>-2.849E-14</v>
      </c>
    </row>
    <row r="8504" spans="1:4" x14ac:dyDescent="0.35">
      <c r="A8504">
        <v>8.5009999999999994</v>
      </c>
      <c r="B8504">
        <v>-69.834109729999994</v>
      </c>
      <c r="C8504">
        <v>-69.834109729999994</v>
      </c>
      <c r="D8504" s="2">
        <v>-2.8518000000000002E-14</v>
      </c>
    </row>
    <row r="8505" spans="1:4" x14ac:dyDescent="0.35">
      <c r="A8505">
        <v>8.5020000000000007</v>
      </c>
      <c r="B8505">
        <v>-69.835403279999994</v>
      </c>
      <c r="C8505">
        <v>-69.835403279999994</v>
      </c>
      <c r="D8505" s="2">
        <v>-2.8552000000000002E-14</v>
      </c>
    </row>
    <row r="8506" spans="1:4" x14ac:dyDescent="0.35">
      <c r="A8506">
        <v>8.5030000000000001</v>
      </c>
      <c r="B8506">
        <v>-69.834933910000004</v>
      </c>
      <c r="C8506">
        <v>-69.834933910000004</v>
      </c>
      <c r="D8506" s="2">
        <v>-2.8588999999999998E-14</v>
      </c>
    </row>
    <row r="8507" spans="1:4" x14ac:dyDescent="0.35">
      <c r="A8507">
        <v>8.5039999999999996</v>
      </c>
      <c r="B8507">
        <v>-69.832699860000005</v>
      </c>
      <c r="C8507">
        <v>-69.832699860000005</v>
      </c>
      <c r="D8507" s="2">
        <v>-2.8616000000000003E-14</v>
      </c>
    </row>
    <row r="8508" spans="1:4" x14ac:dyDescent="0.35">
      <c r="A8508">
        <v>8.5050000000000008</v>
      </c>
      <c r="B8508">
        <v>-69.828699420000007</v>
      </c>
      <c r="C8508">
        <v>-69.828699420000007</v>
      </c>
      <c r="D8508" s="2">
        <v>-2.8654000000000002E-14</v>
      </c>
    </row>
    <row r="8509" spans="1:4" x14ac:dyDescent="0.35">
      <c r="A8509">
        <v>8.5060000000000002</v>
      </c>
      <c r="B8509">
        <v>-69.822930929999998</v>
      </c>
      <c r="C8509">
        <v>-69.822930929999998</v>
      </c>
      <c r="D8509" s="2">
        <v>-2.8690999999999999E-14</v>
      </c>
    </row>
    <row r="8510" spans="1:4" x14ac:dyDescent="0.35">
      <c r="A8510">
        <v>8.5069999999999997</v>
      </c>
      <c r="B8510">
        <v>-69.815392759999995</v>
      </c>
      <c r="C8510">
        <v>-69.815392759999995</v>
      </c>
      <c r="D8510" s="2">
        <v>-2.8728999999999998E-14</v>
      </c>
    </row>
    <row r="8511" spans="1:4" x14ac:dyDescent="0.35">
      <c r="A8511">
        <v>8.5079999999999991</v>
      </c>
      <c r="B8511">
        <v>-69.806083330000007</v>
      </c>
      <c r="C8511">
        <v>-69.806083330000007</v>
      </c>
      <c r="D8511" s="2">
        <v>-2.8768999999999997E-14</v>
      </c>
    </row>
    <row r="8512" spans="1:4" x14ac:dyDescent="0.35">
      <c r="A8512">
        <v>8.5090000000000003</v>
      </c>
      <c r="B8512">
        <v>-69.795001099999993</v>
      </c>
      <c r="C8512">
        <v>-69.795001099999993</v>
      </c>
      <c r="D8512" s="2">
        <v>-2.8800000000000001E-14</v>
      </c>
    </row>
    <row r="8513" spans="1:4" x14ac:dyDescent="0.35">
      <c r="A8513">
        <v>8.51</v>
      </c>
      <c r="B8513">
        <v>-69.782144579999994</v>
      </c>
      <c r="C8513">
        <v>-69.782144579999994</v>
      </c>
      <c r="D8513" s="2">
        <v>-2.8845999999999999E-14</v>
      </c>
    </row>
    <row r="8514" spans="1:4" x14ac:dyDescent="0.35">
      <c r="A8514">
        <v>8.5109999999999992</v>
      </c>
      <c r="B8514">
        <v>-69.767512330000002</v>
      </c>
      <c r="C8514">
        <v>-69.767512330000002</v>
      </c>
      <c r="D8514" s="2">
        <v>-2.8889000000000001E-14</v>
      </c>
    </row>
    <row r="8515" spans="1:4" x14ac:dyDescent="0.35">
      <c r="A8515">
        <v>8.5120000000000005</v>
      </c>
      <c r="B8515">
        <v>-69.751102930000002</v>
      </c>
      <c r="C8515">
        <v>-69.751102930000002</v>
      </c>
      <c r="D8515" s="2">
        <v>-2.8921999999999998E-14</v>
      </c>
    </row>
    <row r="8516" spans="1:4" x14ac:dyDescent="0.35">
      <c r="A8516">
        <v>8.5129999999999999</v>
      </c>
      <c r="B8516">
        <v>-69.732915009999999</v>
      </c>
      <c r="C8516">
        <v>-69.732915009999999</v>
      </c>
      <c r="D8516" s="2">
        <v>-2.8968999999999999E-14</v>
      </c>
    </row>
    <row r="8517" spans="1:4" x14ac:dyDescent="0.35">
      <c r="A8517">
        <v>8.5139999999999993</v>
      </c>
      <c r="B8517">
        <v>-69.712947270000001</v>
      </c>
      <c r="C8517">
        <v>-69.712947270000001</v>
      </c>
      <c r="D8517" s="2">
        <v>-2.9016E-14</v>
      </c>
    </row>
    <row r="8518" spans="1:4" x14ac:dyDescent="0.35">
      <c r="A8518">
        <v>8.5150000000000006</v>
      </c>
      <c r="B8518">
        <v>-69.691198420000006</v>
      </c>
      <c r="C8518">
        <v>-69.691198420000006</v>
      </c>
      <c r="D8518" s="2">
        <v>-2.9065999999999997E-14</v>
      </c>
    </row>
    <row r="8519" spans="1:4" x14ac:dyDescent="0.35">
      <c r="A8519">
        <v>8.516</v>
      </c>
      <c r="B8519">
        <v>-69.667667230000006</v>
      </c>
      <c r="C8519">
        <v>-69.667667230000006</v>
      </c>
      <c r="D8519" s="2">
        <v>-2.9114000000000001E-14</v>
      </c>
    </row>
    <row r="8520" spans="1:4" x14ac:dyDescent="0.35">
      <c r="A8520">
        <v>8.5169999999999995</v>
      </c>
      <c r="B8520">
        <v>-69.642352520000003</v>
      </c>
      <c r="C8520">
        <v>-69.642352520000003</v>
      </c>
      <c r="D8520" s="2">
        <v>-2.9152999999999997E-14</v>
      </c>
    </row>
    <row r="8521" spans="1:4" x14ac:dyDescent="0.35">
      <c r="A8521">
        <v>8.5180000000000007</v>
      </c>
      <c r="B8521">
        <v>-69.615253129999999</v>
      </c>
      <c r="C8521">
        <v>-69.615253129999999</v>
      </c>
      <c r="D8521" s="2">
        <v>-2.9205E-14</v>
      </c>
    </row>
    <row r="8522" spans="1:4" x14ac:dyDescent="0.35">
      <c r="A8522">
        <v>8.5190000000000001</v>
      </c>
      <c r="B8522">
        <v>-69.586367969999998</v>
      </c>
      <c r="C8522">
        <v>-69.586367969999998</v>
      </c>
      <c r="D8522" s="2">
        <v>-2.9256E-14</v>
      </c>
    </row>
    <row r="8523" spans="1:4" x14ac:dyDescent="0.35">
      <c r="A8523">
        <v>8.52</v>
      </c>
      <c r="B8523">
        <v>-69.555695970000002</v>
      </c>
      <c r="C8523">
        <v>-69.555695970000002</v>
      </c>
      <c r="D8523" s="2">
        <v>-2.9296E-14</v>
      </c>
    </row>
    <row r="8524" spans="1:4" x14ac:dyDescent="0.35">
      <c r="A8524">
        <v>8.5210000000000008</v>
      </c>
      <c r="B8524">
        <v>-69.523236139999995</v>
      </c>
      <c r="C8524">
        <v>-69.523236139999995</v>
      </c>
      <c r="D8524" s="2">
        <v>-2.9350000000000002E-14</v>
      </c>
    </row>
    <row r="8525" spans="1:4" x14ac:dyDescent="0.35">
      <c r="A8525">
        <v>8.5220000000000002</v>
      </c>
      <c r="B8525">
        <v>-69.48898749</v>
      </c>
      <c r="C8525">
        <v>-69.48898749</v>
      </c>
      <c r="D8525" s="2">
        <v>-2.9405999999999999E-14</v>
      </c>
    </row>
    <row r="8526" spans="1:4" x14ac:dyDescent="0.35">
      <c r="A8526">
        <v>8.5229999999999997</v>
      </c>
      <c r="B8526">
        <v>-69.452949110000006</v>
      </c>
      <c r="C8526">
        <v>-69.452949110000006</v>
      </c>
      <c r="D8526" s="2">
        <v>-2.9466E-14</v>
      </c>
    </row>
    <row r="8527" spans="1:4" x14ac:dyDescent="0.35">
      <c r="A8527">
        <v>8.5239999999999991</v>
      </c>
      <c r="B8527">
        <v>-69.415120099999996</v>
      </c>
      <c r="C8527">
        <v>-69.415120110000004</v>
      </c>
      <c r="D8527" s="2">
        <v>-2.9523E-14</v>
      </c>
    </row>
    <row r="8528" spans="1:4" x14ac:dyDescent="0.35">
      <c r="A8528">
        <v>8.5250000000000004</v>
      </c>
      <c r="B8528">
        <v>-69.375499649999995</v>
      </c>
      <c r="C8528">
        <v>-69.375499649999995</v>
      </c>
      <c r="D8528" s="2">
        <v>-2.9566999999999998E-14</v>
      </c>
    </row>
    <row r="8529" spans="1:4" x14ac:dyDescent="0.35">
      <c r="A8529">
        <v>8.5259999999999998</v>
      </c>
      <c r="B8529">
        <v>-69.33408695</v>
      </c>
      <c r="C8529">
        <v>-69.33408695</v>
      </c>
      <c r="D8529" s="2">
        <v>-2.9627E-14</v>
      </c>
    </row>
    <row r="8530" spans="1:4" x14ac:dyDescent="0.35">
      <c r="A8530">
        <v>8.5269999999999992</v>
      </c>
      <c r="B8530">
        <v>-69.290881260000006</v>
      </c>
      <c r="C8530">
        <v>-69.290881260000006</v>
      </c>
      <c r="D8530" s="2">
        <v>-2.9687000000000001E-14</v>
      </c>
    </row>
    <row r="8531" spans="1:4" x14ac:dyDescent="0.35">
      <c r="A8531">
        <v>8.5280000000000005</v>
      </c>
      <c r="B8531">
        <v>-69.245881879999999</v>
      </c>
      <c r="C8531">
        <v>-69.245881879999999</v>
      </c>
      <c r="D8531" s="2">
        <v>-2.9734999999999999E-14</v>
      </c>
    </row>
    <row r="8532" spans="1:4" x14ac:dyDescent="0.35">
      <c r="A8532">
        <v>8.5289999999999999</v>
      </c>
      <c r="B8532">
        <v>-69.199088149999994</v>
      </c>
      <c r="C8532">
        <v>-69.199088149999994</v>
      </c>
      <c r="D8532" s="2">
        <v>-2.9797999999999997E-14</v>
      </c>
    </row>
    <row r="8533" spans="1:4" x14ac:dyDescent="0.35">
      <c r="A8533">
        <v>8.5299999999999994</v>
      </c>
      <c r="B8533">
        <v>-69.150499449999998</v>
      </c>
      <c r="C8533">
        <v>-69.150499449999998</v>
      </c>
      <c r="D8533" s="2">
        <v>-2.9861999999999998E-14</v>
      </c>
    </row>
    <row r="8534" spans="1:4" x14ac:dyDescent="0.35">
      <c r="A8534">
        <v>8.5310000000000006</v>
      </c>
      <c r="B8534">
        <v>-69.100115220000006</v>
      </c>
      <c r="C8534">
        <v>-69.100115220000006</v>
      </c>
      <c r="D8534" s="2">
        <v>-2.9929000000000002E-14</v>
      </c>
    </row>
    <row r="8535" spans="1:4" x14ac:dyDescent="0.35">
      <c r="A8535">
        <v>8.532</v>
      </c>
      <c r="B8535">
        <v>-69.047934929999997</v>
      </c>
      <c r="C8535">
        <v>-69.047934929999997</v>
      </c>
      <c r="D8535" s="2">
        <v>-2.9997000000000002E-14</v>
      </c>
    </row>
    <row r="8536" spans="1:4" x14ac:dyDescent="0.35">
      <c r="A8536">
        <v>8.5329999999999995</v>
      </c>
      <c r="B8536">
        <v>-68.993958109999994</v>
      </c>
      <c r="C8536">
        <v>-68.993958109999994</v>
      </c>
      <c r="D8536" s="2">
        <v>-3.0046999999999999E-14</v>
      </c>
    </row>
    <row r="8537" spans="1:4" x14ac:dyDescent="0.35">
      <c r="A8537">
        <v>8.5340000000000007</v>
      </c>
      <c r="B8537">
        <v>-68.938184320000005</v>
      </c>
      <c r="C8537">
        <v>-68.938184320000005</v>
      </c>
      <c r="D8537" s="2">
        <v>-3.0118999999999999E-14</v>
      </c>
    </row>
    <row r="8538" spans="1:4" x14ac:dyDescent="0.35">
      <c r="A8538">
        <v>8.5350000000000001</v>
      </c>
      <c r="B8538">
        <v>-68.880613170000004</v>
      </c>
      <c r="C8538">
        <v>-68.880613170000004</v>
      </c>
      <c r="D8538" s="2">
        <v>-3.0186999999999999E-14</v>
      </c>
    </row>
    <row r="8539" spans="1:4" x14ac:dyDescent="0.35">
      <c r="A8539">
        <v>8.5359999999999996</v>
      </c>
      <c r="B8539">
        <v>-68.821244320000005</v>
      </c>
      <c r="C8539">
        <v>-68.821244320000005</v>
      </c>
      <c r="D8539" s="2">
        <v>-3.0239999999999999E-14</v>
      </c>
    </row>
    <row r="8540" spans="1:4" x14ac:dyDescent="0.35">
      <c r="A8540">
        <v>8.5370000000000008</v>
      </c>
      <c r="B8540">
        <v>-68.760077469999999</v>
      </c>
      <c r="C8540">
        <v>-68.760077469999999</v>
      </c>
      <c r="D8540" s="2">
        <v>-3.0313000000000002E-14</v>
      </c>
    </row>
    <row r="8541" spans="1:4" x14ac:dyDescent="0.35">
      <c r="A8541">
        <v>8.5380000000000003</v>
      </c>
      <c r="B8541">
        <v>-68.697112360000006</v>
      </c>
      <c r="C8541">
        <v>-68.697112360000006</v>
      </c>
      <c r="D8541" s="2">
        <v>-3.0387999999999998E-14</v>
      </c>
    </row>
    <row r="8542" spans="1:4" x14ac:dyDescent="0.35">
      <c r="A8542">
        <v>8.5389999999999997</v>
      </c>
      <c r="B8542">
        <v>-68.632348789999995</v>
      </c>
      <c r="C8542">
        <v>-68.632348789999995</v>
      </c>
      <c r="D8542" s="2">
        <v>-3.0462000000000003E-14</v>
      </c>
    </row>
    <row r="8543" spans="1:4" x14ac:dyDescent="0.35">
      <c r="A8543">
        <v>8.5399999999999991</v>
      </c>
      <c r="B8543">
        <v>-68.565786599999996</v>
      </c>
      <c r="C8543">
        <v>-68.565786599999996</v>
      </c>
      <c r="D8543" s="2">
        <v>-3.0542000000000001E-14</v>
      </c>
    </row>
    <row r="8544" spans="1:4" x14ac:dyDescent="0.35">
      <c r="A8544">
        <v>8.5410000000000004</v>
      </c>
      <c r="B8544">
        <v>-68.497425660000005</v>
      </c>
      <c r="C8544">
        <v>-68.497425660000005</v>
      </c>
      <c r="D8544" s="2">
        <v>-3.0599E-14</v>
      </c>
    </row>
    <row r="8545" spans="1:4" x14ac:dyDescent="0.35">
      <c r="A8545">
        <v>8.5419999999999998</v>
      </c>
      <c r="B8545">
        <v>-68.427265910000003</v>
      </c>
      <c r="C8545">
        <v>-68.427265910000003</v>
      </c>
      <c r="D8545" s="2">
        <v>-3.0676000000000002E-14</v>
      </c>
    </row>
    <row r="8546" spans="1:4" x14ac:dyDescent="0.35">
      <c r="A8546">
        <v>8.5429999999999993</v>
      </c>
      <c r="B8546">
        <v>-68.355307310000001</v>
      </c>
      <c r="C8546">
        <v>-68.355307310000001</v>
      </c>
      <c r="D8546" s="2">
        <v>-3.0756E-14</v>
      </c>
    </row>
    <row r="8547" spans="1:4" x14ac:dyDescent="0.35">
      <c r="A8547">
        <v>8.5440000000000005</v>
      </c>
      <c r="B8547">
        <v>-68.28154988</v>
      </c>
      <c r="C8547">
        <v>-68.28154988</v>
      </c>
      <c r="D8547" s="2">
        <v>-3.0816999999999999E-14</v>
      </c>
    </row>
    <row r="8548" spans="1:4" x14ac:dyDescent="0.35">
      <c r="A8548">
        <v>8.5449999999999999</v>
      </c>
      <c r="B8548">
        <v>-68.205993699999993</v>
      </c>
      <c r="C8548">
        <v>-68.205993699999993</v>
      </c>
      <c r="D8548" s="2">
        <v>-3.0901000000000003E-14</v>
      </c>
    </row>
    <row r="8549" spans="1:4" x14ac:dyDescent="0.35">
      <c r="A8549">
        <v>8.5459999999999994</v>
      </c>
      <c r="B8549">
        <v>-68.128638859999995</v>
      </c>
      <c r="C8549">
        <v>-68.128638859999995</v>
      </c>
      <c r="D8549" s="2">
        <v>-3.0986000000000003E-14</v>
      </c>
    </row>
    <row r="8550" spans="1:4" x14ac:dyDescent="0.35">
      <c r="A8550">
        <v>8.5470000000000006</v>
      </c>
      <c r="B8550">
        <v>-68.049485520000005</v>
      </c>
      <c r="C8550">
        <v>-68.049485520000005</v>
      </c>
      <c r="D8550" s="2">
        <v>-3.1072E-14</v>
      </c>
    </row>
    <row r="8551" spans="1:4" x14ac:dyDescent="0.35">
      <c r="A8551">
        <v>8.548</v>
      </c>
      <c r="B8551">
        <v>-67.968533879999995</v>
      </c>
      <c r="C8551">
        <v>-67.968533879999995</v>
      </c>
      <c r="D8551" s="2">
        <v>-3.1159E-14</v>
      </c>
    </row>
    <row r="8552" spans="1:4" x14ac:dyDescent="0.35">
      <c r="A8552">
        <v>8.5489999999999995</v>
      </c>
      <c r="B8552">
        <v>-67.885784200000003</v>
      </c>
      <c r="C8552">
        <v>-67.885784200000003</v>
      </c>
      <c r="D8552" s="2">
        <v>-3.1223999999999998E-14</v>
      </c>
    </row>
    <row r="8553" spans="1:4" x14ac:dyDescent="0.35">
      <c r="A8553">
        <v>8.5500000000000007</v>
      </c>
      <c r="B8553">
        <v>-67.801236750000001</v>
      </c>
      <c r="C8553">
        <v>-67.801236750000001</v>
      </c>
      <c r="D8553" s="2">
        <v>-3.1318E-14</v>
      </c>
    </row>
    <row r="8554" spans="1:4" x14ac:dyDescent="0.35">
      <c r="A8554">
        <v>8.5510000000000002</v>
      </c>
      <c r="B8554">
        <v>-67.714891870000002</v>
      </c>
      <c r="C8554">
        <v>-67.714891870000002</v>
      </c>
      <c r="D8554" s="2">
        <v>-3.1408000000000002E-14</v>
      </c>
    </row>
    <row r="8555" spans="1:4" x14ac:dyDescent="0.35">
      <c r="A8555">
        <v>8.5519999999999996</v>
      </c>
      <c r="B8555">
        <v>-67.626749959999998</v>
      </c>
      <c r="C8555">
        <v>-67.626749959999998</v>
      </c>
      <c r="D8555" s="2">
        <v>-3.1476000000000003E-14</v>
      </c>
    </row>
    <row r="8556" spans="1:4" x14ac:dyDescent="0.35">
      <c r="A8556">
        <v>8.5530000000000008</v>
      </c>
      <c r="B8556">
        <v>-67.536811439999994</v>
      </c>
      <c r="C8556">
        <v>-67.536811439999994</v>
      </c>
      <c r="D8556" s="2">
        <v>-3.1571000000000001E-14</v>
      </c>
    </row>
    <row r="8557" spans="1:4" x14ac:dyDescent="0.35">
      <c r="A8557">
        <v>8.5540000000000003</v>
      </c>
      <c r="B8557">
        <v>-67.44507677</v>
      </c>
      <c r="C8557">
        <v>-67.44507677</v>
      </c>
      <c r="D8557" s="2">
        <v>-3.1666E-14</v>
      </c>
    </row>
    <row r="8558" spans="1:4" x14ac:dyDescent="0.35">
      <c r="A8558">
        <v>8.5549999999999997</v>
      </c>
      <c r="B8558">
        <v>-67.351546490000004</v>
      </c>
      <c r="C8558">
        <v>-67.351546490000004</v>
      </c>
      <c r="D8558" s="2">
        <v>-3.1762999999999998E-14</v>
      </c>
    </row>
    <row r="8559" spans="1:4" x14ac:dyDescent="0.35">
      <c r="A8559">
        <v>8.5559999999999992</v>
      </c>
      <c r="B8559">
        <v>-67.256221159999996</v>
      </c>
      <c r="C8559">
        <v>-67.256221159999996</v>
      </c>
      <c r="D8559" s="2">
        <v>-3.1860999999999999E-14</v>
      </c>
    </row>
    <row r="8560" spans="1:4" x14ac:dyDescent="0.35">
      <c r="A8560">
        <v>8.5570000000000004</v>
      </c>
      <c r="B8560">
        <v>-67.159101390000004</v>
      </c>
      <c r="C8560">
        <v>-67.159101390000004</v>
      </c>
      <c r="D8560" s="2">
        <v>-3.1934999999999998E-14</v>
      </c>
    </row>
    <row r="8561" spans="1:4" x14ac:dyDescent="0.35">
      <c r="A8561">
        <v>8.5579999999999998</v>
      </c>
      <c r="B8561">
        <v>-67.060187839999998</v>
      </c>
      <c r="C8561">
        <v>-67.060187850000005</v>
      </c>
      <c r="D8561" s="2">
        <v>-3.2034999999999999E-14</v>
      </c>
    </row>
    <row r="8562" spans="1:4" x14ac:dyDescent="0.35">
      <c r="A8562">
        <v>8.5589999999999993</v>
      </c>
      <c r="B8562">
        <v>-66.959481220000001</v>
      </c>
      <c r="C8562">
        <v>-66.959481220000001</v>
      </c>
      <c r="D8562" s="2">
        <v>-3.2138000000000003E-14</v>
      </c>
    </row>
    <row r="8563" spans="1:4" x14ac:dyDescent="0.35">
      <c r="A8563">
        <v>8.56</v>
      </c>
      <c r="B8563">
        <v>-66.856982270000003</v>
      </c>
      <c r="C8563">
        <v>-66.856982270000003</v>
      </c>
      <c r="D8563" s="2">
        <v>-3.2214999999999998E-14</v>
      </c>
    </row>
    <row r="8564" spans="1:4" x14ac:dyDescent="0.35">
      <c r="A8564">
        <v>8.5609999999999999</v>
      </c>
      <c r="B8564">
        <v>-66.75269179</v>
      </c>
      <c r="C8564">
        <v>-66.75269179</v>
      </c>
      <c r="D8564" s="2">
        <v>-3.2318999999999998E-14</v>
      </c>
    </row>
    <row r="8565" spans="1:4" x14ac:dyDescent="0.35">
      <c r="A8565">
        <v>8.5619999999999994</v>
      </c>
      <c r="B8565">
        <v>-66.646610620000004</v>
      </c>
      <c r="C8565">
        <v>-66.646610620000004</v>
      </c>
      <c r="D8565" s="2">
        <v>-3.2428000000000001E-14</v>
      </c>
    </row>
    <row r="8566" spans="1:4" x14ac:dyDescent="0.35">
      <c r="A8566">
        <v>8.5630000000000006</v>
      </c>
      <c r="B8566">
        <v>-66.538739649999997</v>
      </c>
      <c r="C8566">
        <v>-66.538739649999997</v>
      </c>
      <c r="D8566" s="2">
        <v>-3.2536E-14</v>
      </c>
    </row>
    <row r="8567" spans="1:4" x14ac:dyDescent="0.35">
      <c r="A8567">
        <v>8.5640000000000001</v>
      </c>
      <c r="B8567">
        <v>-66.429079819999998</v>
      </c>
      <c r="C8567">
        <v>-66.429079819999998</v>
      </c>
      <c r="D8567" s="2">
        <v>-3.2647000000000002E-14</v>
      </c>
    </row>
    <row r="8568" spans="1:4" x14ac:dyDescent="0.35">
      <c r="A8568">
        <v>8.5649999999999995</v>
      </c>
      <c r="B8568">
        <v>-66.317632099999997</v>
      </c>
      <c r="C8568">
        <v>-66.317632099999997</v>
      </c>
      <c r="D8568" s="2">
        <v>-3.2727999999999997E-14</v>
      </c>
    </row>
    <row r="8569" spans="1:4" x14ac:dyDescent="0.35">
      <c r="A8569">
        <v>8.5660000000000007</v>
      </c>
      <c r="B8569">
        <v>-66.204397529999994</v>
      </c>
      <c r="C8569">
        <v>-66.204397529999994</v>
      </c>
      <c r="D8569" s="2">
        <v>-3.2844000000000001E-14</v>
      </c>
    </row>
    <row r="8570" spans="1:4" x14ac:dyDescent="0.35">
      <c r="A8570">
        <v>8.5670000000000002</v>
      </c>
      <c r="B8570">
        <v>-66.089377170000006</v>
      </c>
      <c r="C8570">
        <v>-66.089377170000006</v>
      </c>
      <c r="D8570" s="2">
        <v>-3.2959000000000002E-14</v>
      </c>
    </row>
    <row r="8571" spans="1:4" x14ac:dyDescent="0.35">
      <c r="A8571">
        <v>8.5679999999999996</v>
      </c>
      <c r="B8571">
        <v>-65.972572139999997</v>
      </c>
      <c r="C8571">
        <v>-65.972572139999997</v>
      </c>
      <c r="D8571" s="2">
        <v>-3.3043E-14</v>
      </c>
    </row>
    <row r="8572" spans="1:4" x14ac:dyDescent="0.35">
      <c r="A8572">
        <v>8.5690000000000008</v>
      </c>
      <c r="B8572">
        <v>-65.853983619999994</v>
      </c>
      <c r="C8572">
        <v>-65.853983619999994</v>
      </c>
      <c r="D8572" s="2">
        <v>-3.3162999999999997E-14</v>
      </c>
    </row>
    <row r="8573" spans="1:4" x14ac:dyDescent="0.35">
      <c r="A8573">
        <v>8.57</v>
      </c>
      <c r="B8573">
        <v>-65.733612800000003</v>
      </c>
      <c r="C8573">
        <v>-65.733612800000003</v>
      </c>
      <c r="D8573" s="2">
        <v>-3.3281999999999998E-14</v>
      </c>
    </row>
    <row r="8574" spans="1:4" x14ac:dyDescent="0.35">
      <c r="A8574">
        <v>8.5709999999999997</v>
      </c>
      <c r="B8574">
        <v>-65.611460960000002</v>
      </c>
      <c r="C8574">
        <v>-65.611460960000002</v>
      </c>
      <c r="D8574" s="2">
        <v>-3.3404999999999998E-14</v>
      </c>
    </row>
    <row r="8575" spans="1:4" x14ac:dyDescent="0.35">
      <c r="A8575">
        <v>8.5719999999999992</v>
      </c>
      <c r="B8575">
        <v>-65.487529379999998</v>
      </c>
      <c r="C8575">
        <v>-65.487529379999998</v>
      </c>
      <c r="D8575" s="2">
        <v>-3.3531E-14</v>
      </c>
    </row>
    <row r="8576" spans="1:4" x14ac:dyDescent="0.35">
      <c r="A8576">
        <v>8.5730000000000004</v>
      </c>
      <c r="B8576">
        <v>-65.361819429999997</v>
      </c>
      <c r="C8576">
        <v>-65.361819429999997</v>
      </c>
      <c r="D8576" s="2">
        <v>-3.3623999999999999E-14</v>
      </c>
    </row>
    <row r="8577" spans="1:4" x14ac:dyDescent="0.35">
      <c r="A8577">
        <v>8.5739999999999998</v>
      </c>
      <c r="B8577">
        <v>-65.234332499999994</v>
      </c>
      <c r="C8577">
        <v>-65.234332499999994</v>
      </c>
      <c r="D8577" s="2">
        <v>-3.3748000000000002E-14</v>
      </c>
    </row>
    <row r="8578" spans="1:4" x14ac:dyDescent="0.35">
      <c r="A8578">
        <v>8.5749999999999993</v>
      </c>
      <c r="B8578">
        <v>-65.105070029999993</v>
      </c>
      <c r="C8578">
        <v>-65.105070029999993</v>
      </c>
      <c r="D8578" s="2">
        <v>-3.3875999999999997E-14</v>
      </c>
    </row>
    <row r="8579" spans="1:4" x14ac:dyDescent="0.35">
      <c r="A8579">
        <v>8.5760000000000005</v>
      </c>
      <c r="B8579">
        <v>-64.974033509999998</v>
      </c>
      <c r="C8579">
        <v>-64.974033509999998</v>
      </c>
      <c r="D8579" s="2">
        <v>-3.3973000000000002E-14</v>
      </c>
    </row>
    <row r="8580" spans="1:4" x14ac:dyDescent="0.35">
      <c r="A8580">
        <v>8.577</v>
      </c>
      <c r="B8580">
        <v>-64.841224479999994</v>
      </c>
      <c r="C8580">
        <v>-64.841224479999994</v>
      </c>
      <c r="D8580" s="2">
        <v>-3.4104E-14</v>
      </c>
    </row>
    <row r="8581" spans="1:4" x14ac:dyDescent="0.35">
      <c r="A8581">
        <v>8.5779999999999994</v>
      </c>
      <c r="B8581">
        <v>-64.706644510000004</v>
      </c>
      <c r="C8581">
        <v>-64.706644510000004</v>
      </c>
      <c r="D8581" s="2">
        <v>-3.4236999999999998E-14</v>
      </c>
    </row>
    <row r="8582" spans="1:4" x14ac:dyDescent="0.35">
      <c r="A8582">
        <v>8.5790000000000006</v>
      </c>
      <c r="B8582">
        <v>-64.570295250000001</v>
      </c>
      <c r="C8582">
        <v>-64.570295250000001</v>
      </c>
      <c r="D8582" s="2">
        <v>-3.4374999999999999E-14</v>
      </c>
    </row>
    <row r="8583" spans="1:4" x14ac:dyDescent="0.35">
      <c r="A8583">
        <v>8.58</v>
      </c>
      <c r="B8583">
        <v>-64.432178350000001</v>
      </c>
      <c r="C8583">
        <v>-64.432178350000001</v>
      </c>
      <c r="D8583" s="2">
        <v>-3.4512000000000002E-14</v>
      </c>
    </row>
    <row r="8584" spans="1:4" x14ac:dyDescent="0.35">
      <c r="A8584">
        <v>8.5809999999999995</v>
      </c>
      <c r="B8584">
        <v>-64.292295539999998</v>
      </c>
      <c r="C8584">
        <v>-64.292295539999998</v>
      </c>
      <c r="D8584" s="2">
        <v>-3.4616000000000002E-14</v>
      </c>
    </row>
    <row r="8585" spans="1:4" x14ac:dyDescent="0.35">
      <c r="A8585">
        <v>8.5820000000000007</v>
      </c>
      <c r="B8585">
        <v>-64.150648590000003</v>
      </c>
      <c r="C8585">
        <v>-64.150648590000003</v>
      </c>
      <c r="D8585" s="2">
        <v>-3.4758999999999999E-14</v>
      </c>
    </row>
    <row r="8586" spans="1:4" x14ac:dyDescent="0.35">
      <c r="A8586">
        <v>8.5830000000000002</v>
      </c>
      <c r="B8586">
        <v>-64.007239319999996</v>
      </c>
      <c r="C8586">
        <v>-64.007239319999996</v>
      </c>
      <c r="D8586" s="2">
        <v>-3.4900999999999998E-14</v>
      </c>
    </row>
    <row r="8587" spans="1:4" x14ac:dyDescent="0.35">
      <c r="A8587">
        <v>8.5839999999999996</v>
      </c>
      <c r="B8587">
        <v>-63.862069570000003</v>
      </c>
      <c r="C8587">
        <v>-63.862069570000003</v>
      </c>
      <c r="D8587" s="2">
        <v>-3.5006000000000001E-14</v>
      </c>
    </row>
    <row r="8588" spans="1:4" x14ac:dyDescent="0.35">
      <c r="A8588">
        <v>8.5850000000000009</v>
      </c>
      <c r="B8588">
        <v>-63.715141260000003</v>
      </c>
      <c r="C8588">
        <v>-63.715141260000003</v>
      </c>
      <c r="D8588" s="2">
        <v>-3.5155000000000003E-14</v>
      </c>
    </row>
    <row r="8589" spans="1:4" x14ac:dyDescent="0.35">
      <c r="A8589">
        <v>8.5860000000000003</v>
      </c>
      <c r="B8589">
        <v>-63.566456350000003</v>
      </c>
      <c r="C8589">
        <v>-63.566456350000003</v>
      </c>
      <c r="D8589" s="2">
        <v>-3.5303000000000001E-14</v>
      </c>
    </row>
    <row r="8590" spans="1:4" x14ac:dyDescent="0.35">
      <c r="A8590">
        <v>8.5869999999999997</v>
      </c>
      <c r="B8590">
        <v>-63.416016820000003</v>
      </c>
      <c r="C8590">
        <v>-63.416016820000003</v>
      </c>
      <c r="D8590" s="2">
        <v>-3.5454000000000002E-14</v>
      </c>
    </row>
    <row r="8591" spans="1:4" x14ac:dyDescent="0.35">
      <c r="A8591">
        <v>8.5879999999999992</v>
      </c>
      <c r="B8591">
        <v>-63.263824720000002</v>
      </c>
      <c r="C8591">
        <v>-63.263824720000002</v>
      </c>
      <c r="D8591" s="2">
        <v>-3.5608E-14</v>
      </c>
    </row>
    <row r="8592" spans="1:4" x14ac:dyDescent="0.35">
      <c r="A8592">
        <v>8.5890000000000004</v>
      </c>
      <c r="B8592">
        <v>-63.109882149999997</v>
      </c>
      <c r="C8592">
        <v>-63.109882149999997</v>
      </c>
      <c r="D8592" s="2">
        <v>-3.5723000000000001E-14</v>
      </c>
    </row>
    <row r="8593" spans="1:4" x14ac:dyDescent="0.35">
      <c r="A8593">
        <v>8.59</v>
      </c>
      <c r="B8593">
        <v>-62.95419124</v>
      </c>
      <c r="C8593">
        <v>-62.95419124</v>
      </c>
      <c r="D8593" s="2">
        <v>-3.5880999999999998E-14</v>
      </c>
    </row>
    <row r="8594" spans="1:4" x14ac:dyDescent="0.35">
      <c r="A8594">
        <v>8.5909999999999993</v>
      </c>
      <c r="B8594">
        <v>-62.79675417</v>
      </c>
      <c r="C8594">
        <v>-62.79675417</v>
      </c>
      <c r="D8594" s="2">
        <v>-3.6039E-14</v>
      </c>
    </row>
    <row r="8595" spans="1:4" x14ac:dyDescent="0.35">
      <c r="A8595">
        <v>8.5920000000000005</v>
      </c>
      <c r="B8595">
        <v>-62.637573189999998</v>
      </c>
      <c r="C8595">
        <v>-62.637573189999998</v>
      </c>
      <c r="D8595" s="2">
        <v>-3.6160000000000001E-14</v>
      </c>
    </row>
    <row r="8596" spans="1:4" x14ac:dyDescent="0.35">
      <c r="A8596">
        <v>8.593</v>
      </c>
      <c r="B8596">
        <v>-62.476650550000002</v>
      </c>
      <c r="C8596">
        <v>-62.476650550000002</v>
      </c>
      <c r="D8596" s="2">
        <v>-3.6324000000000003E-14</v>
      </c>
    </row>
    <row r="8597" spans="1:4" x14ac:dyDescent="0.35">
      <c r="A8597">
        <v>8.5939999999999994</v>
      </c>
      <c r="B8597">
        <v>-62.313988590000001</v>
      </c>
      <c r="C8597">
        <v>-62.313988590000001</v>
      </c>
      <c r="D8597" s="2">
        <v>-3.6487999999999998E-14</v>
      </c>
    </row>
    <row r="8598" spans="1:4" x14ac:dyDescent="0.35">
      <c r="A8598">
        <v>8.5950000000000006</v>
      </c>
      <c r="B8598">
        <v>-62.149589679999998</v>
      </c>
      <c r="C8598">
        <v>-62.149589679999998</v>
      </c>
      <c r="D8598" s="2">
        <v>-3.6657999999999999E-14</v>
      </c>
    </row>
    <row r="8599" spans="1:4" x14ac:dyDescent="0.35">
      <c r="A8599">
        <v>8.5960000000000001</v>
      </c>
      <c r="B8599">
        <v>-61.983456230000002</v>
      </c>
      <c r="C8599">
        <v>-61.983456230000002</v>
      </c>
      <c r="D8599" s="2">
        <v>-3.6829000000000003E-14</v>
      </c>
    </row>
    <row r="8600" spans="1:4" x14ac:dyDescent="0.35">
      <c r="A8600">
        <v>8.5969999999999995</v>
      </c>
      <c r="B8600">
        <v>-61.815590690000001</v>
      </c>
      <c r="C8600">
        <v>-61.815590690000001</v>
      </c>
      <c r="D8600" s="2">
        <v>-3.6956000000000002E-14</v>
      </c>
    </row>
    <row r="8601" spans="1:4" x14ac:dyDescent="0.35">
      <c r="A8601">
        <v>8.5980000000000008</v>
      </c>
      <c r="B8601">
        <v>-61.645995589999998</v>
      </c>
      <c r="C8601">
        <v>-61.645995589999998</v>
      </c>
      <c r="D8601" s="2">
        <v>-3.7132000000000001E-14</v>
      </c>
    </row>
    <row r="8602" spans="1:4" x14ac:dyDescent="0.35">
      <c r="A8602">
        <v>8.5990000000000002</v>
      </c>
      <c r="B8602">
        <v>-61.474673469999999</v>
      </c>
      <c r="C8602">
        <v>-61.474673469999999</v>
      </c>
      <c r="D8602" s="2">
        <v>-3.7310000000000001E-14</v>
      </c>
    </row>
    <row r="8603" spans="1:4" x14ac:dyDescent="0.35">
      <c r="A8603">
        <v>8.6</v>
      </c>
      <c r="B8603">
        <v>-61.301626939999998</v>
      </c>
      <c r="C8603">
        <v>-61.301626939999998</v>
      </c>
      <c r="D8603" s="2">
        <v>-3.7442999999999999E-14</v>
      </c>
    </row>
    <row r="8604" spans="1:4" x14ac:dyDescent="0.35">
      <c r="A8604">
        <v>8.6010000000000009</v>
      </c>
      <c r="B8604">
        <v>-61.126858630000001</v>
      </c>
      <c r="C8604">
        <v>-61.126858630000001</v>
      </c>
      <c r="D8604" s="2">
        <v>-3.7624000000000001E-14</v>
      </c>
    </row>
    <row r="8605" spans="1:4" x14ac:dyDescent="0.35">
      <c r="A8605">
        <v>8.6020000000000003</v>
      </c>
      <c r="B8605">
        <v>-60.950371250000003</v>
      </c>
      <c r="C8605">
        <v>-60.950371250000003</v>
      </c>
      <c r="D8605" s="2">
        <v>-3.7811000000000002E-14</v>
      </c>
    </row>
    <row r="8606" spans="1:4" x14ac:dyDescent="0.35">
      <c r="A8606">
        <v>8.6029999999999998</v>
      </c>
      <c r="B8606">
        <v>-60.772167520000004</v>
      </c>
      <c r="C8606">
        <v>-60.772167520000004</v>
      </c>
      <c r="D8606" s="2">
        <v>-3.7996000000000003E-14</v>
      </c>
    </row>
    <row r="8607" spans="1:4" x14ac:dyDescent="0.35">
      <c r="A8607">
        <v>8.6039999999999992</v>
      </c>
      <c r="B8607">
        <v>-60.592250249999999</v>
      </c>
      <c r="C8607">
        <v>-60.592250249999999</v>
      </c>
      <c r="D8607" s="2">
        <v>-3.8187000000000003E-14</v>
      </c>
    </row>
    <row r="8608" spans="1:4" x14ac:dyDescent="0.35">
      <c r="A8608">
        <v>8.6050000000000004</v>
      </c>
      <c r="B8608">
        <v>-60.410622250000003</v>
      </c>
      <c r="C8608">
        <v>-60.410622250000003</v>
      </c>
      <c r="D8608" s="2">
        <v>-3.8329999999999999E-14</v>
      </c>
    </row>
    <row r="8609" spans="1:4" x14ac:dyDescent="0.35">
      <c r="A8609">
        <v>8.6059999999999999</v>
      </c>
      <c r="B8609">
        <v>-60.227286399999997</v>
      </c>
      <c r="C8609">
        <v>-60.227286399999997</v>
      </c>
      <c r="D8609" s="2">
        <v>-3.8526999999999998E-14</v>
      </c>
    </row>
    <row r="8610" spans="1:4" x14ac:dyDescent="0.35">
      <c r="A8610">
        <v>8.6069999999999993</v>
      </c>
      <c r="B8610">
        <v>-60.042245629999996</v>
      </c>
      <c r="C8610">
        <v>-60.042245629999996</v>
      </c>
      <c r="D8610" s="2">
        <v>-3.8723000000000001E-14</v>
      </c>
    </row>
    <row r="8611" spans="1:4" x14ac:dyDescent="0.35">
      <c r="A8611">
        <v>8.6080000000000005</v>
      </c>
      <c r="B8611">
        <v>-59.855502899999998</v>
      </c>
      <c r="C8611">
        <v>-59.855502899999998</v>
      </c>
      <c r="D8611" s="2">
        <v>-3.8872999999999999E-14</v>
      </c>
    </row>
    <row r="8612" spans="1:4" x14ac:dyDescent="0.35">
      <c r="A8612">
        <v>8.609</v>
      </c>
      <c r="B8612">
        <v>-59.667061240000002</v>
      </c>
      <c r="C8612">
        <v>-59.667061240000002</v>
      </c>
      <c r="D8612" s="2">
        <v>-3.9075E-14</v>
      </c>
    </row>
    <row r="8613" spans="1:4" x14ac:dyDescent="0.35">
      <c r="A8613">
        <v>8.61</v>
      </c>
      <c r="B8613">
        <v>-59.47692369</v>
      </c>
      <c r="C8613">
        <v>-59.47692369</v>
      </c>
      <c r="D8613" s="2">
        <v>-3.9281000000000001E-14</v>
      </c>
    </row>
    <row r="8614" spans="1:4" x14ac:dyDescent="0.35">
      <c r="A8614">
        <v>8.6110000000000007</v>
      </c>
      <c r="B8614">
        <v>-59.285093369999998</v>
      </c>
      <c r="C8614">
        <v>-59.285093369999998</v>
      </c>
      <c r="D8614" s="2">
        <v>-3.9487999999999998E-14</v>
      </c>
    </row>
    <row r="8615" spans="1:4" x14ac:dyDescent="0.35">
      <c r="A8615">
        <v>8.6120000000000001</v>
      </c>
      <c r="B8615">
        <v>-59.091573429999997</v>
      </c>
      <c r="C8615">
        <v>-59.091573429999997</v>
      </c>
      <c r="D8615" s="2">
        <v>-3.9701E-14</v>
      </c>
    </row>
    <row r="8616" spans="1:4" x14ac:dyDescent="0.35">
      <c r="A8616">
        <v>8.6129999999999995</v>
      </c>
      <c r="B8616">
        <v>-58.896367069999997</v>
      </c>
      <c r="C8616">
        <v>-58.896367069999997</v>
      </c>
      <c r="D8616" s="2">
        <v>-3.9862E-14</v>
      </c>
    </row>
    <row r="8617" spans="1:4" x14ac:dyDescent="0.35">
      <c r="A8617">
        <v>8.6140000000000008</v>
      </c>
      <c r="B8617">
        <v>-58.699477530000003</v>
      </c>
      <c r="C8617">
        <v>-58.699477530000003</v>
      </c>
      <c r="D8617" s="2">
        <v>-4.0079000000000001E-14</v>
      </c>
    </row>
    <row r="8618" spans="1:4" x14ac:dyDescent="0.35">
      <c r="A8618">
        <v>8.6150000000000002</v>
      </c>
      <c r="B8618">
        <v>-58.500908099999997</v>
      </c>
      <c r="C8618">
        <v>-58.500908099999997</v>
      </c>
      <c r="D8618" s="2">
        <v>-4.0297E-14</v>
      </c>
    </row>
    <row r="8619" spans="1:4" x14ac:dyDescent="0.35">
      <c r="A8619">
        <v>8.6159999999999997</v>
      </c>
      <c r="B8619">
        <v>-58.300662119999998</v>
      </c>
      <c r="C8619">
        <v>-58.300662119999998</v>
      </c>
      <c r="D8619" s="2">
        <v>-4.0465000000000001E-14</v>
      </c>
    </row>
    <row r="8620" spans="1:4" x14ac:dyDescent="0.35">
      <c r="A8620">
        <v>8.6170000000000009</v>
      </c>
      <c r="B8620">
        <v>-58.098742970000004</v>
      </c>
      <c r="C8620">
        <v>-58.098742970000004</v>
      </c>
      <c r="D8620" s="2">
        <v>-4.0688999999999998E-14</v>
      </c>
    </row>
    <row r="8621" spans="1:4" x14ac:dyDescent="0.35">
      <c r="A8621">
        <v>8.6180000000000003</v>
      </c>
      <c r="B8621">
        <v>-57.895154079999998</v>
      </c>
      <c r="C8621">
        <v>-57.895154079999998</v>
      </c>
      <c r="D8621" s="2">
        <v>-4.0919999999999998E-14</v>
      </c>
    </row>
    <row r="8622" spans="1:4" x14ac:dyDescent="0.35">
      <c r="A8622">
        <v>8.6189999999999998</v>
      </c>
      <c r="B8622">
        <v>-57.689898909999997</v>
      </c>
      <c r="C8622">
        <v>-57.689898909999997</v>
      </c>
      <c r="D8622" s="2">
        <v>-4.1152E-14</v>
      </c>
    </row>
    <row r="8623" spans="1:4" x14ac:dyDescent="0.35">
      <c r="A8623">
        <v>8.6199999999999992</v>
      </c>
      <c r="B8623">
        <v>-57.482980990000001</v>
      </c>
      <c r="C8623">
        <v>-57.482980990000001</v>
      </c>
      <c r="D8623" s="2">
        <v>-4.1388000000000001E-14</v>
      </c>
    </row>
    <row r="8624" spans="1:4" x14ac:dyDescent="0.35">
      <c r="A8624">
        <v>8.6210000000000004</v>
      </c>
      <c r="B8624">
        <v>-57.274403880000001</v>
      </c>
      <c r="C8624">
        <v>-57.274403880000001</v>
      </c>
      <c r="D8624" s="2">
        <v>-4.1566999999999997E-14</v>
      </c>
    </row>
    <row r="8625" spans="1:4" x14ac:dyDescent="0.35">
      <c r="A8625">
        <v>8.6219999999999999</v>
      </c>
      <c r="B8625">
        <v>-57.064171190000003</v>
      </c>
      <c r="C8625">
        <v>-57.064171190000003</v>
      </c>
      <c r="D8625" s="2">
        <v>-4.1810000000000001E-14</v>
      </c>
    </row>
    <row r="8626" spans="1:4" x14ac:dyDescent="0.35">
      <c r="A8626">
        <v>8.6229999999999993</v>
      </c>
      <c r="B8626">
        <v>-56.852286579999998</v>
      </c>
      <c r="C8626">
        <v>-56.852286579999998</v>
      </c>
      <c r="D8626" s="2">
        <v>-4.2054999999999997E-14</v>
      </c>
    </row>
    <row r="8627" spans="1:4" x14ac:dyDescent="0.35">
      <c r="A8627">
        <v>8.6240000000000006</v>
      </c>
      <c r="B8627">
        <v>-56.638753729999998</v>
      </c>
      <c r="C8627">
        <v>-56.638753729999998</v>
      </c>
      <c r="D8627" s="2">
        <v>-4.2241999999999998E-14</v>
      </c>
    </row>
    <row r="8628" spans="1:4" x14ac:dyDescent="0.35">
      <c r="A8628">
        <v>8.625</v>
      </c>
      <c r="B8628">
        <v>-56.423576410000003</v>
      </c>
      <c r="C8628">
        <v>-56.423576410000003</v>
      </c>
      <c r="D8628" s="2">
        <v>-4.2495E-14</v>
      </c>
    </row>
    <row r="8629" spans="1:4" x14ac:dyDescent="0.35">
      <c r="A8629">
        <v>8.6259999999999994</v>
      </c>
      <c r="B8629">
        <v>-56.206758399999998</v>
      </c>
      <c r="C8629">
        <v>-56.206758399999998</v>
      </c>
      <c r="D8629" s="2">
        <v>-4.2748999999999998E-14</v>
      </c>
    </row>
    <row r="8630" spans="1:4" x14ac:dyDescent="0.35">
      <c r="A8630">
        <v>8.6270000000000007</v>
      </c>
      <c r="B8630">
        <v>-55.988303539999997</v>
      </c>
      <c r="C8630">
        <v>-55.988303539999997</v>
      </c>
      <c r="D8630" s="2">
        <v>-4.3009999999999998E-14</v>
      </c>
    </row>
    <row r="8631" spans="1:4" x14ac:dyDescent="0.35">
      <c r="A8631">
        <v>8.6280000000000001</v>
      </c>
      <c r="B8631">
        <v>-55.768215699999999</v>
      </c>
      <c r="C8631">
        <v>-55.768215699999999</v>
      </c>
      <c r="D8631" s="2">
        <v>-4.3270999999999998E-14</v>
      </c>
    </row>
    <row r="8632" spans="1:4" x14ac:dyDescent="0.35">
      <c r="A8632">
        <v>8.6289999999999996</v>
      </c>
      <c r="B8632">
        <v>-55.546498810000003</v>
      </c>
      <c r="C8632">
        <v>-55.546498810000003</v>
      </c>
      <c r="D8632" s="2">
        <v>-4.3476000000000002E-14</v>
      </c>
    </row>
    <row r="8633" spans="1:4" x14ac:dyDescent="0.35">
      <c r="A8633">
        <v>8.6300000000000008</v>
      </c>
      <c r="B8633">
        <v>-55.323156849999997</v>
      </c>
      <c r="C8633">
        <v>-55.323156849999997</v>
      </c>
      <c r="D8633" s="2">
        <v>-4.3745000000000001E-14</v>
      </c>
    </row>
    <row r="8634" spans="1:4" x14ac:dyDescent="0.35">
      <c r="A8634">
        <v>8.6310000000000002</v>
      </c>
      <c r="B8634">
        <v>-55.09819383</v>
      </c>
      <c r="C8634">
        <v>-55.09819383</v>
      </c>
      <c r="D8634" s="2">
        <v>-4.4017999999999999E-14</v>
      </c>
    </row>
    <row r="8635" spans="1:4" x14ac:dyDescent="0.35">
      <c r="A8635">
        <v>8.6319999999999997</v>
      </c>
      <c r="B8635">
        <v>-54.871613809999999</v>
      </c>
      <c r="C8635">
        <v>-54.871613809999999</v>
      </c>
      <c r="D8635" s="2">
        <v>-4.4231000000000001E-14</v>
      </c>
    </row>
    <row r="8636" spans="1:4" x14ac:dyDescent="0.35">
      <c r="A8636">
        <v>8.6329999999999991</v>
      </c>
      <c r="B8636">
        <v>-54.643420900000002</v>
      </c>
      <c r="C8636">
        <v>-54.643420900000002</v>
      </c>
      <c r="D8636" s="2">
        <v>-4.4509999999999998E-14</v>
      </c>
    </row>
    <row r="8637" spans="1:4" x14ac:dyDescent="0.35">
      <c r="A8637">
        <v>8.6340000000000003</v>
      </c>
      <c r="B8637">
        <v>-54.413619250000004</v>
      </c>
      <c r="C8637">
        <v>-54.413619250000004</v>
      </c>
      <c r="D8637" s="2">
        <v>-4.4797E-14</v>
      </c>
    </row>
    <row r="8638" spans="1:4" x14ac:dyDescent="0.35">
      <c r="A8638">
        <v>8.6349999999999998</v>
      </c>
      <c r="B8638">
        <v>-54.182213060000002</v>
      </c>
      <c r="C8638">
        <v>-54.182213060000002</v>
      </c>
      <c r="D8638" s="2">
        <v>-4.5086999999999998E-14</v>
      </c>
    </row>
    <row r="8639" spans="1:4" x14ac:dyDescent="0.35">
      <c r="A8639">
        <v>8.6359999999999992</v>
      </c>
      <c r="B8639">
        <v>-53.94920656</v>
      </c>
      <c r="C8639">
        <v>-53.94920656</v>
      </c>
      <c r="D8639" s="2">
        <v>-4.5381999999999998E-14</v>
      </c>
    </row>
    <row r="8640" spans="1:4" x14ac:dyDescent="0.35">
      <c r="A8640">
        <v>8.6370000000000005</v>
      </c>
      <c r="B8640">
        <v>-53.714604039999998</v>
      </c>
      <c r="C8640">
        <v>-53.714604039999998</v>
      </c>
      <c r="D8640" s="2">
        <v>-4.5608999999999998E-14</v>
      </c>
    </row>
    <row r="8641" spans="1:4" x14ac:dyDescent="0.35">
      <c r="A8641">
        <v>8.6379999999999999</v>
      </c>
      <c r="B8641">
        <v>-53.478409829999997</v>
      </c>
      <c r="C8641">
        <v>-53.478409839999998</v>
      </c>
      <c r="D8641" s="2">
        <v>-4.5913E-14</v>
      </c>
    </row>
    <row r="8642" spans="1:4" x14ac:dyDescent="0.35">
      <c r="A8642">
        <v>8.6389999999999993</v>
      </c>
      <c r="B8642">
        <v>-53.240628309999998</v>
      </c>
      <c r="C8642">
        <v>-53.240628309999998</v>
      </c>
      <c r="D8642" s="2">
        <v>-4.6221000000000001E-14</v>
      </c>
    </row>
    <row r="8643" spans="1:4" x14ac:dyDescent="0.35">
      <c r="A8643">
        <v>8.64</v>
      </c>
      <c r="B8643">
        <v>-53.001263899999998</v>
      </c>
      <c r="C8643">
        <v>-53.001263899999998</v>
      </c>
      <c r="D8643" s="2">
        <v>-4.6459999999999998E-14</v>
      </c>
    </row>
    <row r="8644" spans="1:4" x14ac:dyDescent="0.35">
      <c r="A8644">
        <v>8.641</v>
      </c>
      <c r="B8644">
        <v>-52.760321040000001</v>
      </c>
      <c r="C8644">
        <v>-52.760321050000002</v>
      </c>
      <c r="D8644" s="2">
        <v>-4.6775999999999998E-14</v>
      </c>
    </row>
    <row r="8645" spans="1:4" x14ac:dyDescent="0.35">
      <c r="A8645">
        <v>8.6419999999999995</v>
      </c>
      <c r="B8645">
        <v>-52.517804269999999</v>
      </c>
      <c r="C8645">
        <v>-52.517804269999999</v>
      </c>
      <c r="D8645" s="2">
        <v>-4.7095E-14</v>
      </c>
    </row>
    <row r="8646" spans="1:4" x14ac:dyDescent="0.35">
      <c r="A8646">
        <v>8.6430000000000007</v>
      </c>
      <c r="B8646">
        <v>-52.273718119999998</v>
      </c>
      <c r="C8646">
        <v>-52.273718119999998</v>
      </c>
      <c r="D8646" s="2">
        <v>-4.7420999999999998E-14</v>
      </c>
    </row>
    <row r="8647" spans="1:4" x14ac:dyDescent="0.35">
      <c r="A8647">
        <v>8.6440000000000001</v>
      </c>
      <c r="B8647">
        <v>-52.028067200000002</v>
      </c>
      <c r="C8647">
        <v>-52.028067200000002</v>
      </c>
      <c r="D8647" s="2">
        <v>-4.7751000000000001E-14</v>
      </c>
    </row>
    <row r="8648" spans="1:4" x14ac:dyDescent="0.35">
      <c r="A8648">
        <v>8.6449999999999996</v>
      </c>
      <c r="B8648">
        <v>-51.780856129999997</v>
      </c>
      <c r="C8648">
        <v>-51.780856129999997</v>
      </c>
      <c r="D8648" s="2">
        <v>-4.8010000000000002E-14</v>
      </c>
    </row>
    <row r="8649" spans="1:4" x14ac:dyDescent="0.35">
      <c r="A8649">
        <v>8.6460000000000008</v>
      </c>
      <c r="B8649">
        <v>-51.532089620000001</v>
      </c>
      <c r="C8649">
        <v>-51.532089620000001</v>
      </c>
      <c r="D8649" s="2">
        <v>-4.8349000000000001E-14</v>
      </c>
    </row>
    <row r="8650" spans="1:4" x14ac:dyDescent="0.35">
      <c r="A8650">
        <v>8.6470000000000002</v>
      </c>
      <c r="B8650">
        <v>-51.28177238</v>
      </c>
      <c r="C8650">
        <v>-51.28177238</v>
      </c>
      <c r="D8650" s="2">
        <v>-4.8693999999999998E-14</v>
      </c>
    </row>
    <row r="8651" spans="1:4" x14ac:dyDescent="0.35">
      <c r="A8651">
        <v>8.6479999999999997</v>
      </c>
      <c r="B8651">
        <v>-51.029909189999998</v>
      </c>
      <c r="C8651">
        <v>-51.029909189999998</v>
      </c>
      <c r="D8651" s="2">
        <v>-4.8967999999999999E-14</v>
      </c>
    </row>
    <row r="8652" spans="1:4" x14ac:dyDescent="0.35">
      <c r="A8652">
        <v>8.6489999999999991</v>
      </c>
      <c r="B8652">
        <v>-50.776504860000003</v>
      </c>
      <c r="C8652">
        <v>-50.776504860000003</v>
      </c>
      <c r="D8652" s="2">
        <v>-4.9323000000000001E-14</v>
      </c>
    </row>
    <row r="8653" spans="1:4" x14ac:dyDescent="0.35">
      <c r="A8653">
        <v>8.65</v>
      </c>
      <c r="B8653">
        <v>-50.521564259999998</v>
      </c>
      <c r="C8653">
        <v>-50.521564259999998</v>
      </c>
      <c r="D8653" s="2">
        <v>-4.9682999999999999E-14</v>
      </c>
    </row>
    <row r="8654" spans="1:4" x14ac:dyDescent="0.35">
      <c r="A8654">
        <v>8.6509999999999998</v>
      </c>
      <c r="B8654">
        <v>-50.265092279999998</v>
      </c>
      <c r="C8654">
        <v>-50.265092279999998</v>
      </c>
      <c r="D8654" s="2">
        <v>-5.0047999999999999E-14</v>
      </c>
    </row>
    <row r="8655" spans="1:4" x14ac:dyDescent="0.35">
      <c r="A8655">
        <v>8.6519999999999992</v>
      </c>
      <c r="B8655">
        <v>-50.007093879999999</v>
      </c>
      <c r="C8655">
        <v>-50.007093879999999</v>
      </c>
      <c r="D8655" s="2">
        <v>-5.0420000000000001E-14</v>
      </c>
    </row>
    <row r="8656" spans="1:4" x14ac:dyDescent="0.35">
      <c r="A8656">
        <v>8.6530000000000005</v>
      </c>
      <c r="B8656">
        <v>-49.747574040000003</v>
      </c>
      <c r="C8656">
        <v>-49.747574040000003</v>
      </c>
      <c r="D8656" s="2">
        <v>-5.0715999999999998E-14</v>
      </c>
    </row>
    <row r="8657" spans="1:4" x14ac:dyDescent="0.35">
      <c r="A8657">
        <v>8.6539999999999999</v>
      </c>
      <c r="B8657">
        <v>-49.486537800000001</v>
      </c>
      <c r="C8657">
        <v>-49.486537800000001</v>
      </c>
      <c r="D8657" s="2">
        <v>-5.1097999999999998E-14</v>
      </c>
    </row>
    <row r="8658" spans="1:4" x14ac:dyDescent="0.35">
      <c r="A8658">
        <v>8.6549999999999994</v>
      </c>
      <c r="B8658">
        <v>-49.223990239999999</v>
      </c>
      <c r="C8658">
        <v>-49.223990239999999</v>
      </c>
      <c r="D8658" s="2">
        <v>-5.1489E-14</v>
      </c>
    </row>
    <row r="8659" spans="1:4" x14ac:dyDescent="0.35">
      <c r="A8659">
        <v>8.6560000000000006</v>
      </c>
      <c r="B8659">
        <v>-48.959936470000002</v>
      </c>
      <c r="C8659">
        <v>-48.959936470000002</v>
      </c>
      <c r="D8659" s="2">
        <v>-5.1799000000000001E-14</v>
      </c>
    </row>
    <row r="8660" spans="1:4" x14ac:dyDescent="0.35">
      <c r="A8660">
        <v>8.657</v>
      </c>
      <c r="B8660">
        <v>-48.694381659999998</v>
      </c>
      <c r="C8660">
        <v>-48.694381659999998</v>
      </c>
      <c r="D8660" s="2">
        <v>-5.2198000000000001E-14</v>
      </c>
    </row>
    <row r="8661" spans="1:4" x14ac:dyDescent="0.35">
      <c r="A8661">
        <v>8.6579999999999995</v>
      </c>
      <c r="B8661">
        <v>-48.427331019999997</v>
      </c>
      <c r="C8661">
        <v>-48.427331019999997</v>
      </c>
      <c r="D8661" s="2">
        <v>-5.2605E-14</v>
      </c>
    </row>
    <row r="8662" spans="1:4" x14ac:dyDescent="0.35">
      <c r="A8662">
        <v>8.6590000000000007</v>
      </c>
      <c r="B8662">
        <v>-48.158789800000001</v>
      </c>
      <c r="C8662">
        <v>-48.158789800000001</v>
      </c>
      <c r="D8662" s="2">
        <v>-5.3021000000000001E-14</v>
      </c>
    </row>
    <row r="8663" spans="1:4" x14ac:dyDescent="0.35">
      <c r="A8663">
        <v>8.66</v>
      </c>
      <c r="B8663">
        <v>-47.888763279999999</v>
      </c>
      <c r="C8663">
        <v>-47.888763279999999</v>
      </c>
      <c r="D8663" s="2">
        <v>-5.3441E-14</v>
      </c>
    </row>
    <row r="8664" spans="1:4" x14ac:dyDescent="0.35">
      <c r="A8664">
        <v>8.6609999999999996</v>
      </c>
      <c r="B8664">
        <v>-47.617256810000001</v>
      </c>
      <c r="C8664">
        <v>-47.617256810000001</v>
      </c>
      <c r="D8664" s="2">
        <v>-5.3779000000000002E-14</v>
      </c>
    </row>
    <row r="8665" spans="1:4" x14ac:dyDescent="0.35">
      <c r="A8665">
        <v>8.6620000000000008</v>
      </c>
      <c r="B8665">
        <v>-47.344275770000003</v>
      </c>
      <c r="C8665">
        <v>-47.344275770000003</v>
      </c>
      <c r="D8665" s="2">
        <v>-5.4213E-14</v>
      </c>
    </row>
    <row r="8666" spans="1:4" x14ac:dyDescent="0.35">
      <c r="A8666">
        <v>8.6630000000000003</v>
      </c>
      <c r="B8666">
        <v>-47.069825559999998</v>
      </c>
      <c r="C8666">
        <v>-47.069825569999999</v>
      </c>
      <c r="D8666" s="2">
        <v>-5.4653000000000002E-14</v>
      </c>
    </row>
    <row r="8667" spans="1:4" x14ac:dyDescent="0.35">
      <c r="A8667">
        <v>8.6639999999999997</v>
      </c>
      <c r="B8667">
        <v>-46.79391167</v>
      </c>
      <c r="C8667">
        <v>-46.79391167</v>
      </c>
      <c r="D8667" s="2">
        <v>-5.5011999999999997E-14</v>
      </c>
    </row>
    <row r="8668" spans="1:4" x14ac:dyDescent="0.35">
      <c r="A8668">
        <v>8.6649999999999991</v>
      </c>
      <c r="B8668">
        <v>-46.516539590000001</v>
      </c>
      <c r="C8668">
        <v>-46.516539590000001</v>
      </c>
      <c r="D8668" s="2">
        <v>-5.5467E-14</v>
      </c>
    </row>
    <row r="8669" spans="1:4" x14ac:dyDescent="0.35">
      <c r="A8669">
        <v>8.6660000000000004</v>
      </c>
      <c r="B8669">
        <v>-46.237714869999998</v>
      </c>
      <c r="C8669">
        <v>-46.237714869999998</v>
      </c>
      <c r="D8669" s="2">
        <v>-5.5930000000000001E-14</v>
      </c>
    </row>
    <row r="8670" spans="1:4" x14ac:dyDescent="0.35">
      <c r="A8670">
        <v>8.6669999999999998</v>
      </c>
      <c r="B8670">
        <v>-45.957443099999999</v>
      </c>
      <c r="C8670">
        <v>-45.957443099999999</v>
      </c>
      <c r="D8670" s="2">
        <v>-5.6401000000000001E-14</v>
      </c>
    </row>
    <row r="8671" spans="1:4" x14ac:dyDescent="0.35">
      <c r="A8671">
        <v>8.6679999999999993</v>
      </c>
      <c r="B8671">
        <v>-45.675729920000002</v>
      </c>
      <c r="C8671">
        <v>-45.675729920000002</v>
      </c>
      <c r="D8671" s="2">
        <v>-5.6880000000000006E-14</v>
      </c>
    </row>
    <row r="8672" spans="1:4" x14ac:dyDescent="0.35">
      <c r="A8672">
        <v>8.6690000000000005</v>
      </c>
      <c r="B8672">
        <v>-45.392580989999999</v>
      </c>
      <c r="C8672">
        <v>-45.392580989999999</v>
      </c>
      <c r="D8672" s="2">
        <v>-5.7271000000000002E-14</v>
      </c>
    </row>
    <row r="8673" spans="1:4" x14ac:dyDescent="0.35">
      <c r="A8673">
        <v>8.67</v>
      </c>
      <c r="B8673">
        <v>-45.108002040000002</v>
      </c>
      <c r="C8673">
        <v>-45.108002040000002</v>
      </c>
      <c r="D8673" s="2">
        <v>-5.7766000000000003E-14</v>
      </c>
    </row>
    <row r="8674" spans="1:4" x14ac:dyDescent="0.35">
      <c r="A8674">
        <v>8.6709999999999994</v>
      </c>
      <c r="B8674">
        <v>-44.821998829999998</v>
      </c>
      <c r="C8674">
        <v>-44.821998829999998</v>
      </c>
      <c r="D8674" s="2">
        <v>-5.8269000000000004E-14</v>
      </c>
    </row>
    <row r="8675" spans="1:4" x14ac:dyDescent="0.35">
      <c r="A8675">
        <v>8.6720000000000006</v>
      </c>
      <c r="B8675">
        <v>-44.534577149999997</v>
      </c>
      <c r="C8675">
        <v>-44.534577149999997</v>
      </c>
      <c r="D8675" s="2">
        <v>-5.8683999999999995E-14</v>
      </c>
    </row>
    <row r="8676" spans="1:4" x14ac:dyDescent="0.35">
      <c r="A8676">
        <v>8.673</v>
      </c>
      <c r="B8676">
        <v>-44.245742849999999</v>
      </c>
      <c r="C8676">
        <v>-44.245742849999999</v>
      </c>
      <c r="D8676" s="2">
        <v>-5.9203000000000005E-14</v>
      </c>
    </row>
    <row r="8677" spans="1:4" x14ac:dyDescent="0.35">
      <c r="A8677">
        <v>8.6739999999999995</v>
      </c>
      <c r="B8677">
        <v>-43.955501810000001</v>
      </c>
      <c r="C8677">
        <v>-43.955501810000001</v>
      </c>
      <c r="D8677" s="2">
        <v>-5.9730999999999998E-14</v>
      </c>
    </row>
    <row r="8678" spans="1:4" x14ac:dyDescent="0.35">
      <c r="A8678">
        <v>8.6750000000000007</v>
      </c>
      <c r="B8678">
        <v>-43.663859950000003</v>
      </c>
      <c r="C8678">
        <v>-43.663859950000003</v>
      </c>
      <c r="D8678" s="2">
        <v>-6.0271999999999998E-14</v>
      </c>
    </row>
    <row r="8679" spans="1:4" x14ac:dyDescent="0.35">
      <c r="A8679">
        <v>8.6760000000000002</v>
      </c>
      <c r="B8679">
        <v>-43.37082324</v>
      </c>
      <c r="C8679">
        <v>-43.37082324</v>
      </c>
      <c r="D8679" s="2">
        <v>-6.0817999999999994E-14</v>
      </c>
    </row>
    <row r="8680" spans="1:4" x14ac:dyDescent="0.35">
      <c r="A8680">
        <v>8.6769999999999996</v>
      </c>
      <c r="B8680">
        <v>-43.07639769</v>
      </c>
      <c r="C8680">
        <v>-43.07639769</v>
      </c>
      <c r="D8680" s="2">
        <v>-6.1274E-14</v>
      </c>
    </row>
    <row r="8681" spans="1:4" x14ac:dyDescent="0.35">
      <c r="A8681">
        <v>8.6780000000000008</v>
      </c>
      <c r="B8681">
        <v>-42.78058935</v>
      </c>
      <c r="C8681">
        <v>-42.78058935</v>
      </c>
      <c r="D8681" s="2">
        <v>-6.1840000000000005E-14</v>
      </c>
    </row>
    <row r="8682" spans="1:4" x14ac:dyDescent="0.35">
      <c r="A8682">
        <v>8.6790000000000003</v>
      </c>
      <c r="B8682">
        <v>-42.483404299999997</v>
      </c>
      <c r="C8682">
        <v>-42.483404299999997</v>
      </c>
      <c r="D8682" s="2">
        <v>-6.2417999999999995E-14</v>
      </c>
    </row>
    <row r="8683" spans="1:4" x14ac:dyDescent="0.35">
      <c r="A8683">
        <v>8.68</v>
      </c>
      <c r="B8683">
        <v>-42.184848680000002</v>
      </c>
      <c r="C8683">
        <v>-42.184848680000002</v>
      </c>
      <c r="D8683" s="2">
        <v>-6.2900999999999999E-14</v>
      </c>
    </row>
    <row r="8684" spans="1:4" x14ac:dyDescent="0.35">
      <c r="A8684">
        <v>8.6809999999999992</v>
      </c>
      <c r="B8684">
        <v>-41.884928649999999</v>
      </c>
      <c r="C8684">
        <v>-41.884928649999999</v>
      </c>
      <c r="D8684" s="2">
        <v>-6.3498999999999998E-14</v>
      </c>
    </row>
    <row r="8685" spans="1:4" x14ac:dyDescent="0.35">
      <c r="A8685">
        <v>8.6820000000000004</v>
      </c>
      <c r="B8685">
        <v>-41.58365044</v>
      </c>
      <c r="C8685">
        <v>-41.58365044</v>
      </c>
      <c r="D8685" s="2">
        <v>-6.4108999999999995E-14</v>
      </c>
    </row>
    <row r="8686" spans="1:4" x14ac:dyDescent="0.35">
      <c r="A8686">
        <v>8.6829999999999998</v>
      </c>
      <c r="B8686">
        <v>-41.28102028</v>
      </c>
      <c r="C8686">
        <v>-41.28102028</v>
      </c>
      <c r="D8686" s="2">
        <v>-6.4730000000000005E-14</v>
      </c>
    </row>
    <row r="8687" spans="1:4" x14ac:dyDescent="0.35">
      <c r="A8687">
        <v>8.6839999999999993</v>
      </c>
      <c r="B8687">
        <v>-40.977044480000004</v>
      </c>
      <c r="C8687">
        <v>-40.977044480000004</v>
      </c>
      <c r="D8687" s="2">
        <v>-6.5363000000000001E-14</v>
      </c>
    </row>
    <row r="8688" spans="1:4" x14ac:dyDescent="0.35">
      <c r="A8688">
        <v>8.6850000000000005</v>
      </c>
      <c r="B8688">
        <v>-40.671729370000001</v>
      </c>
      <c r="C8688">
        <v>-40.671729370000001</v>
      </c>
      <c r="D8688" s="2">
        <v>-6.5893999999999997E-14</v>
      </c>
    </row>
    <row r="8689" spans="1:4" x14ac:dyDescent="0.35">
      <c r="A8689">
        <v>8.6859999999999999</v>
      </c>
      <c r="B8689">
        <v>-40.365081310000001</v>
      </c>
      <c r="C8689">
        <v>-40.365081310000001</v>
      </c>
      <c r="D8689" s="2">
        <v>-6.6552999999999994E-14</v>
      </c>
    </row>
    <row r="8690" spans="1:4" x14ac:dyDescent="0.35">
      <c r="A8690">
        <v>8.6869999999999994</v>
      </c>
      <c r="B8690">
        <v>-40.057106730000001</v>
      </c>
      <c r="C8690">
        <v>-40.057106730000001</v>
      </c>
      <c r="D8690" s="2">
        <v>-6.7221E-14</v>
      </c>
    </row>
    <row r="8691" spans="1:4" x14ac:dyDescent="0.35">
      <c r="A8691">
        <v>8.6880000000000006</v>
      </c>
      <c r="B8691">
        <v>-39.747812070000002</v>
      </c>
      <c r="C8691">
        <v>-39.747812080000003</v>
      </c>
      <c r="D8691" s="2">
        <v>-6.7787000000000004E-14</v>
      </c>
    </row>
    <row r="8692" spans="1:4" x14ac:dyDescent="0.35">
      <c r="A8692">
        <v>8.6890000000000001</v>
      </c>
      <c r="B8692">
        <v>-39.437203840000002</v>
      </c>
      <c r="C8692">
        <v>-39.437203840000002</v>
      </c>
      <c r="D8692" s="2">
        <v>-6.8480999999999999E-14</v>
      </c>
    </row>
    <row r="8693" spans="1:4" x14ac:dyDescent="0.35">
      <c r="A8693">
        <v>8.69</v>
      </c>
      <c r="B8693">
        <v>-39.12528855</v>
      </c>
      <c r="C8693">
        <v>-39.12528855</v>
      </c>
      <c r="D8693" s="2">
        <v>-6.9191999999999999E-14</v>
      </c>
    </row>
    <row r="8694" spans="1:4" x14ac:dyDescent="0.35">
      <c r="A8694">
        <v>8.6910000000000007</v>
      </c>
      <c r="B8694">
        <v>-38.812072790000002</v>
      </c>
      <c r="C8694">
        <v>-38.812072790000002</v>
      </c>
      <c r="D8694" s="2">
        <v>-6.9914999999999998E-14</v>
      </c>
    </row>
    <row r="8695" spans="1:4" x14ac:dyDescent="0.35">
      <c r="A8695">
        <v>8.6920000000000002</v>
      </c>
      <c r="B8695">
        <v>-38.497563159999999</v>
      </c>
      <c r="C8695">
        <v>-38.497563159999999</v>
      </c>
      <c r="D8695" s="2">
        <v>-7.0652999999999997E-14</v>
      </c>
    </row>
    <row r="8696" spans="1:4" x14ac:dyDescent="0.35">
      <c r="A8696">
        <v>8.6929999999999996</v>
      </c>
      <c r="B8696">
        <v>-38.18176631</v>
      </c>
      <c r="C8696">
        <v>-38.18176631</v>
      </c>
      <c r="D8696" s="2">
        <v>-7.1282000000000006E-14</v>
      </c>
    </row>
    <row r="8697" spans="1:4" x14ac:dyDescent="0.35">
      <c r="A8697">
        <v>8.6940000000000008</v>
      </c>
      <c r="B8697">
        <v>-37.864688940000001</v>
      </c>
      <c r="C8697">
        <v>-37.864688940000001</v>
      </c>
      <c r="D8697" s="2">
        <v>-7.2048999999999997E-14</v>
      </c>
    </row>
    <row r="8698" spans="1:4" x14ac:dyDescent="0.35">
      <c r="A8698">
        <v>8.6950000000000003</v>
      </c>
      <c r="B8698">
        <v>-37.546337780000002</v>
      </c>
      <c r="C8698">
        <v>-37.546337780000002</v>
      </c>
      <c r="D8698" s="2">
        <v>-7.2834000000000003E-14</v>
      </c>
    </row>
    <row r="8699" spans="1:4" x14ac:dyDescent="0.35">
      <c r="A8699">
        <v>8.6959999999999997</v>
      </c>
      <c r="B8699">
        <v>-37.226719590000002</v>
      </c>
      <c r="C8699">
        <v>-37.226719590000002</v>
      </c>
      <c r="D8699" s="2">
        <v>-7.3501999999999996E-14</v>
      </c>
    </row>
    <row r="8700" spans="1:4" x14ac:dyDescent="0.35">
      <c r="A8700">
        <v>8.6969999999999992</v>
      </c>
      <c r="B8700">
        <v>-36.905841180000003</v>
      </c>
      <c r="C8700">
        <v>-36.905841180000003</v>
      </c>
      <c r="D8700" s="2">
        <v>-7.4317999999999999E-14</v>
      </c>
    </row>
    <row r="8701" spans="1:4" x14ac:dyDescent="0.35">
      <c r="A8701">
        <v>8.6980000000000004</v>
      </c>
      <c r="B8701">
        <v>-36.583709390000003</v>
      </c>
      <c r="C8701">
        <v>-36.583709390000003</v>
      </c>
      <c r="D8701" s="2">
        <v>-7.5149000000000004E-14</v>
      </c>
    </row>
    <row r="8702" spans="1:4" x14ac:dyDescent="0.35">
      <c r="A8702">
        <v>8.6989999999999998</v>
      </c>
      <c r="B8702">
        <v>-36.260331110000003</v>
      </c>
      <c r="C8702">
        <v>-36.260331110000003</v>
      </c>
      <c r="D8702" s="2">
        <v>-7.6001999999999998E-14</v>
      </c>
    </row>
    <row r="8703" spans="1:4" x14ac:dyDescent="0.35">
      <c r="A8703">
        <v>8.6999999999999993</v>
      </c>
      <c r="B8703">
        <v>-35.93571326</v>
      </c>
      <c r="C8703">
        <v>-35.93571326</v>
      </c>
      <c r="D8703" s="2">
        <v>-7.6870000000000005E-14</v>
      </c>
    </row>
    <row r="8704" spans="1:4" x14ac:dyDescent="0.35">
      <c r="A8704">
        <v>8.7010000000000005</v>
      </c>
      <c r="B8704">
        <v>-35.609862800000002</v>
      </c>
      <c r="C8704">
        <v>-35.609862800000002</v>
      </c>
      <c r="D8704" s="2">
        <v>-7.7619000000000005E-14</v>
      </c>
    </row>
    <row r="8705" spans="1:4" x14ac:dyDescent="0.35">
      <c r="A8705">
        <v>8.702</v>
      </c>
      <c r="B8705">
        <v>-35.282786729999998</v>
      </c>
      <c r="C8705">
        <v>-35.282786729999998</v>
      </c>
      <c r="D8705" s="2">
        <v>-7.8525999999999995E-14</v>
      </c>
    </row>
    <row r="8706" spans="1:4" x14ac:dyDescent="0.35">
      <c r="A8706">
        <v>8.7029999999999994</v>
      </c>
      <c r="B8706">
        <v>-34.954492090000002</v>
      </c>
      <c r="C8706">
        <v>-34.954492090000002</v>
      </c>
      <c r="D8706" s="2">
        <v>-7.9452999999999995E-14</v>
      </c>
    </row>
    <row r="8707" spans="1:4" x14ac:dyDescent="0.35">
      <c r="A8707">
        <v>8.7040000000000006</v>
      </c>
      <c r="B8707">
        <v>-34.624985950000003</v>
      </c>
      <c r="C8707">
        <v>-34.624985950000003</v>
      </c>
      <c r="D8707" s="2">
        <v>-8.0257999999999997E-14</v>
      </c>
    </row>
    <row r="8708" spans="1:4" x14ac:dyDescent="0.35">
      <c r="A8708">
        <v>8.7050000000000001</v>
      </c>
      <c r="B8708">
        <v>-34.294275419999998</v>
      </c>
      <c r="C8708">
        <v>-34.294275419999998</v>
      </c>
      <c r="D8708" s="2">
        <v>-8.1225000000000002E-14</v>
      </c>
    </row>
    <row r="8709" spans="1:4" x14ac:dyDescent="0.35">
      <c r="A8709">
        <v>8.7059999999999995</v>
      </c>
      <c r="B8709">
        <v>-33.962367649999997</v>
      </c>
      <c r="C8709">
        <v>-33.962367649999997</v>
      </c>
      <c r="D8709" s="2">
        <v>-8.2215000000000006E-14</v>
      </c>
    </row>
    <row r="8710" spans="1:4" x14ac:dyDescent="0.35">
      <c r="A8710">
        <v>8.7070000000000007</v>
      </c>
      <c r="B8710">
        <v>-33.629269839999999</v>
      </c>
      <c r="C8710">
        <v>-33.629269839999999</v>
      </c>
      <c r="D8710" s="2">
        <v>-8.3226000000000003E-14</v>
      </c>
    </row>
    <row r="8711" spans="1:4" x14ac:dyDescent="0.35">
      <c r="A8711">
        <v>8.7080000000000002</v>
      </c>
      <c r="B8711">
        <v>-33.294989190000003</v>
      </c>
      <c r="C8711">
        <v>-33.294989190000003</v>
      </c>
      <c r="D8711" s="2">
        <v>-8.4263999999999998E-14</v>
      </c>
    </row>
    <row r="8712" spans="1:4" x14ac:dyDescent="0.35">
      <c r="A8712">
        <v>8.7089999999999996</v>
      </c>
      <c r="B8712">
        <v>-32.95953299</v>
      </c>
      <c r="C8712">
        <v>-32.95953299</v>
      </c>
      <c r="D8712" s="2">
        <v>-8.5174000000000004E-14</v>
      </c>
    </row>
    <row r="8713" spans="1:4" x14ac:dyDescent="0.35">
      <c r="A8713">
        <v>8.7100000000000009</v>
      </c>
      <c r="B8713">
        <v>-32.622908510000002</v>
      </c>
      <c r="C8713">
        <v>-32.622908510000002</v>
      </c>
      <c r="D8713" s="2">
        <v>-8.6257E-14</v>
      </c>
    </row>
    <row r="8714" spans="1:4" x14ac:dyDescent="0.35">
      <c r="A8714">
        <v>8.7110000000000003</v>
      </c>
      <c r="B8714">
        <v>-32.2851231</v>
      </c>
      <c r="C8714">
        <v>-32.2851231</v>
      </c>
      <c r="D8714" s="2">
        <v>-8.7370999999999994E-14</v>
      </c>
    </row>
    <row r="8715" spans="1:4" x14ac:dyDescent="0.35">
      <c r="A8715">
        <v>8.7119999999999997</v>
      </c>
      <c r="B8715">
        <v>-31.94618414</v>
      </c>
      <c r="C8715">
        <v>-31.94618414</v>
      </c>
      <c r="D8715" s="2">
        <v>-8.8349999999999997E-14</v>
      </c>
    </row>
    <row r="8716" spans="1:4" x14ac:dyDescent="0.35">
      <c r="A8716">
        <v>8.7129999999999992</v>
      </c>
      <c r="B8716">
        <v>-31.606099019999998</v>
      </c>
      <c r="C8716">
        <v>-31.606099019999998</v>
      </c>
      <c r="D8716" s="2">
        <v>-8.9513000000000004E-14</v>
      </c>
    </row>
    <row r="8717" spans="1:4" x14ac:dyDescent="0.35">
      <c r="A8717">
        <v>8.7140000000000004</v>
      </c>
      <c r="B8717">
        <v>-31.264875190000001</v>
      </c>
      <c r="C8717">
        <v>-31.264875190000001</v>
      </c>
      <c r="D8717" s="2">
        <v>-9.0706999999999997E-14</v>
      </c>
    </row>
    <row r="8718" spans="1:4" x14ac:dyDescent="0.35">
      <c r="A8718">
        <v>8.7149999999999999</v>
      </c>
      <c r="B8718">
        <v>-30.92252014</v>
      </c>
      <c r="C8718">
        <v>-30.92252014</v>
      </c>
      <c r="D8718" s="2">
        <v>-9.1931000000000002E-14</v>
      </c>
    </row>
    <row r="8719" spans="1:4" x14ac:dyDescent="0.35">
      <c r="A8719">
        <v>8.7159999999999993</v>
      </c>
      <c r="B8719">
        <v>-30.57904138</v>
      </c>
      <c r="C8719">
        <v>-30.57904139</v>
      </c>
      <c r="D8719" s="2">
        <v>-9.3187000000000002E-14</v>
      </c>
    </row>
    <row r="8720" spans="1:4" x14ac:dyDescent="0.35">
      <c r="A8720">
        <v>8.7170000000000005</v>
      </c>
      <c r="B8720">
        <v>-30.234446470000002</v>
      </c>
      <c r="C8720">
        <v>-30.234446470000002</v>
      </c>
      <c r="D8720" s="2">
        <v>-9.4303999999999999E-14</v>
      </c>
    </row>
    <row r="8721" spans="1:4" x14ac:dyDescent="0.35">
      <c r="A8721">
        <v>8.718</v>
      </c>
      <c r="B8721">
        <v>-29.888742990000001</v>
      </c>
      <c r="C8721">
        <v>-29.888742990000001</v>
      </c>
      <c r="D8721" s="2">
        <v>-9.5624E-14</v>
      </c>
    </row>
    <row r="8722" spans="1:4" x14ac:dyDescent="0.35">
      <c r="A8722">
        <v>8.7189999999999994</v>
      </c>
      <c r="B8722">
        <v>-29.541938559999998</v>
      </c>
      <c r="C8722">
        <v>-29.541938559999998</v>
      </c>
      <c r="D8722" s="2">
        <v>-9.6978999999999998E-14</v>
      </c>
    </row>
    <row r="8723" spans="1:4" x14ac:dyDescent="0.35">
      <c r="A8723">
        <v>8.7200000000000006</v>
      </c>
      <c r="B8723">
        <v>-29.19404085</v>
      </c>
      <c r="C8723">
        <v>-29.19404085</v>
      </c>
      <c r="D8723" s="2">
        <v>-9.8193999999999995E-14</v>
      </c>
    </row>
    <row r="8724" spans="1:4" x14ac:dyDescent="0.35">
      <c r="A8724">
        <v>8.7210000000000001</v>
      </c>
      <c r="B8724">
        <v>-28.845057560000001</v>
      </c>
      <c r="C8724">
        <v>-28.845057560000001</v>
      </c>
      <c r="D8724" s="2">
        <v>-9.9621000000000005E-14</v>
      </c>
    </row>
    <row r="8725" spans="1:4" x14ac:dyDescent="0.35">
      <c r="A8725">
        <v>8.7219999999999995</v>
      </c>
      <c r="B8725">
        <v>-28.494996400000002</v>
      </c>
      <c r="C8725">
        <v>-28.494996400000002</v>
      </c>
      <c r="D8725" s="2">
        <v>-1.0109E-13</v>
      </c>
    </row>
    <row r="8726" spans="1:4" x14ac:dyDescent="0.35">
      <c r="A8726">
        <v>8.7230000000000008</v>
      </c>
      <c r="B8726">
        <v>-28.14386515</v>
      </c>
      <c r="C8726">
        <v>-28.14386515</v>
      </c>
      <c r="D8726" s="2">
        <v>-1.0259E-13</v>
      </c>
    </row>
    <row r="8727" spans="1:4" x14ac:dyDescent="0.35">
      <c r="A8727">
        <v>8.7240000000000002</v>
      </c>
      <c r="B8727">
        <v>-27.791671610000002</v>
      </c>
      <c r="C8727">
        <v>-27.791671610000002</v>
      </c>
      <c r="D8727" s="2">
        <v>-1.0414E-13</v>
      </c>
    </row>
    <row r="8728" spans="1:4" x14ac:dyDescent="0.35">
      <c r="A8728">
        <v>8.7249999999999996</v>
      </c>
      <c r="B8728">
        <v>-27.438423610000001</v>
      </c>
      <c r="C8728">
        <v>-27.438423610000001</v>
      </c>
      <c r="D8728" s="2">
        <v>-1.0555E-13</v>
      </c>
    </row>
    <row r="8729" spans="1:4" x14ac:dyDescent="0.35">
      <c r="A8729">
        <v>8.7260000000000009</v>
      </c>
      <c r="B8729">
        <v>-27.084129019999999</v>
      </c>
      <c r="C8729">
        <v>-27.084129019999999</v>
      </c>
      <c r="D8729" s="2">
        <v>-1.0718E-13</v>
      </c>
    </row>
    <row r="8730" spans="1:4" x14ac:dyDescent="0.35">
      <c r="A8730">
        <v>8.7270000000000003</v>
      </c>
      <c r="B8730">
        <v>-26.728795739999999</v>
      </c>
      <c r="C8730">
        <v>-26.728795739999999</v>
      </c>
      <c r="D8730" s="2">
        <v>-1.0886999999999999E-13</v>
      </c>
    </row>
    <row r="8731" spans="1:4" x14ac:dyDescent="0.35">
      <c r="A8731">
        <v>8.7279999999999998</v>
      </c>
      <c r="B8731">
        <v>-26.372431710000001</v>
      </c>
      <c r="C8731">
        <v>-26.372431710000001</v>
      </c>
      <c r="D8731" s="2">
        <v>-1.1041000000000001E-13</v>
      </c>
    </row>
    <row r="8732" spans="1:4" x14ac:dyDescent="0.35">
      <c r="A8732">
        <v>8.7289999999999992</v>
      </c>
      <c r="B8732">
        <v>-26.01504491</v>
      </c>
      <c r="C8732">
        <v>-26.01504491</v>
      </c>
      <c r="D8732" s="2">
        <v>-1.1219E-13</v>
      </c>
    </row>
    <row r="8733" spans="1:4" x14ac:dyDescent="0.35">
      <c r="A8733">
        <v>8.73</v>
      </c>
      <c r="B8733">
        <v>-25.656643330000001</v>
      </c>
      <c r="C8733">
        <v>-25.656643330000001</v>
      </c>
      <c r="D8733" s="2">
        <v>-1.1402999999999999E-13</v>
      </c>
    </row>
    <row r="8734" spans="1:4" x14ac:dyDescent="0.35">
      <c r="A8734">
        <v>8.7309999999999999</v>
      </c>
      <c r="B8734">
        <v>-25.297235019999999</v>
      </c>
      <c r="C8734">
        <v>-25.297235019999999</v>
      </c>
      <c r="D8734" s="2">
        <v>-1.1592999999999999E-13</v>
      </c>
    </row>
    <row r="8735" spans="1:4" x14ac:dyDescent="0.35">
      <c r="A8735">
        <v>8.7319999999999993</v>
      </c>
      <c r="B8735">
        <v>-24.936828049999999</v>
      </c>
      <c r="C8735">
        <v>-24.936828049999999</v>
      </c>
      <c r="D8735" s="2">
        <v>-1.1788999999999999E-13</v>
      </c>
    </row>
    <row r="8736" spans="1:4" x14ac:dyDescent="0.35">
      <c r="A8736">
        <v>8.7330000000000005</v>
      </c>
      <c r="B8736">
        <v>-24.575430520000001</v>
      </c>
      <c r="C8736">
        <v>-24.575430520000001</v>
      </c>
      <c r="D8736" s="2">
        <v>-1.1968999999999999E-13</v>
      </c>
    </row>
    <row r="8737" spans="1:4" x14ac:dyDescent="0.35">
      <c r="A8737">
        <v>8.734</v>
      </c>
      <c r="B8737">
        <v>-24.213050580000001</v>
      </c>
      <c r="C8737">
        <v>-24.213050580000001</v>
      </c>
      <c r="D8737" s="2">
        <v>-1.2178000000000001E-13</v>
      </c>
    </row>
    <row r="8738" spans="1:4" x14ac:dyDescent="0.35">
      <c r="A8738">
        <v>8.7349999999999994</v>
      </c>
      <c r="B8738">
        <v>-23.849696380000001</v>
      </c>
      <c r="C8738">
        <v>-23.849696389999998</v>
      </c>
      <c r="D8738" s="2">
        <v>-1.2393000000000001E-13</v>
      </c>
    </row>
    <row r="8739" spans="1:4" x14ac:dyDescent="0.35">
      <c r="A8739">
        <v>8.7360000000000007</v>
      </c>
      <c r="B8739">
        <v>-23.48537615</v>
      </c>
      <c r="C8739">
        <v>-23.48537615</v>
      </c>
      <c r="D8739" s="2">
        <v>-1.2593E-13</v>
      </c>
    </row>
    <row r="8740" spans="1:4" x14ac:dyDescent="0.35">
      <c r="A8740">
        <v>8.7370000000000001</v>
      </c>
      <c r="B8740">
        <v>-23.120098120000002</v>
      </c>
      <c r="C8740">
        <v>-23.120098120000002</v>
      </c>
      <c r="D8740" s="2">
        <v>-1.2822000000000001E-13</v>
      </c>
    </row>
    <row r="8741" spans="1:4" x14ac:dyDescent="0.35">
      <c r="A8741">
        <v>8.7379999999999995</v>
      </c>
      <c r="B8741">
        <v>-22.753870549999998</v>
      </c>
      <c r="C8741">
        <v>-22.753870549999998</v>
      </c>
      <c r="D8741" s="2">
        <v>-1.3059999999999999E-13</v>
      </c>
    </row>
    <row r="8742" spans="1:4" x14ac:dyDescent="0.35">
      <c r="A8742">
        <v>8.7390000000000008</v>
      </c>
      <c r="B8742">
        <v>-22.38670175</v>
      </c>
      <c r="C8742">
        <v>-22.38670175</v>
      </c>
      <c r="D8742" s="2">
        <v>-1.3305999999999999E-13</v>
      </c>
    </row>
    <row r="8743" spans="1:4" x14ac:dyDescent="0.35">
      <c r="A8743">
        <v>8.74</v>
      </c>
      <c r="B8743">
        <v>-22.01860005</v>
      </c>
      <c r="C8743">
        <v>-22.01860005</v>
      </c>
      <c r="D8743" s="2">
        <v>-1.3560999999999999E-13</v>
      </c>
    </row>
    <row r="8744" spans="1:4" x14ac:dyDescent="0.35">
      <c r="A8744">
        <v>8.7409999999999997</v>
      </c>
      <c r="B8744">
        <v>-21.649573820000001</v>
      </c>
      <c r="C8744">
        <v>-21.649573820000001</v>
      </c>
      <c r="D8744" s="2">
        <v>-1.3799999999999999E-13</v>
      </c>
    </row>
    <row r="8745" spans="1:4" x14ac:dyDescent="0.35">
      <c r="A8745">
        <v>8.7420000000000009</v>
      </c>
      <c r="B8745">
        <v>-21.27963145</v>
      </c>
      <c r="C8745">
        <v>-21.27963145</v>
      </c>
      <c r="D8745" s="2">
        <v>-1.4073999999999999E-13</v>
      </c>
    </row>
    <row r="8746" spans="1:4" x14ac:dyDescent="0.35">
      <c r="A8746">
        <v>8.7430000000000003</v>
      </c>
      <c r="B8746">
        <v>-20.908781380000001</v>
      </c>
      <c r="C8746">
        <v>-20.908781380000001</v>
      </c>
      <c r="D8746" s="2">
        <v>-1.4358000000000001E-13</v>
      </c>
    </row>
    <row r="8747" spans="1:4" x14ac:dyDescent="0.35">
      <c r="A8747">
        <v>8.7439999999999998</v>
      </c>
      <c r="B8747">
        <v>-20.537032060000001</v>
      </c>
      <c r="C8747">
        <v>-20.537032060000001</v>
      </c>
      <c r="D8747" s="2">
        <v>-1.4626999999999999E-13</v>
      </c>
    </row>
    <row r="8748" spans="1:4" x14ac:dyDescent="0.35">
      <c r="A8748">
        <v>8.7449999999999992</v>
      </c>
      <c r="B8748">
        <v>-20.164391989999999</v>
      </c>
      <c r="C8748">
        <v>-20.164391989999999</v>
      </c>
      <c r="D8748" s="2">
        <v>-1.4933000000000001E-13</v>
      </c>
    </row>
    <row r="8749" spans="1:4" x14ac:dyDescent="0.35">
      <c r="A8749">
        <v>8.7460000000000004</v>
      </c>
      <c r="B8749">
        <v>-19.790869690000001</v>
      </c>
      <c r="C8749">
        <v>-19.790869690000001</v>
      </c>
      <c r="D8749" s="2">
        <v>-1.5251E-13</v>
      </c>
    </row>
    <row r="8750" spans="1:4" x14ac:dyDescent="0.35">
      <c r="A8750">
        <v>8.7469999999999999</v>
      </c>
      <c r="B8750">
        <v>-19.416473710000002</v>
      </c>
      <c r="C8750">
        <v>-19.416473710000002</v>
      </c>
      <c r="D8750" s="2">
        <v>-1.5583E-13</v>
      </c>
    </row>
    <row r="8751" spans="1:4" x14ac:dyDescent="0.35">
      <c r="A8751">
        <v>8.7479999999999993</v>
      </c>
      <c r="B8751">
        <v>-19.041212640000001</v>
      </c>
      <c r="C8751">
        <v>-19.041212640000001</v>
      </c>
      <c r="D8751" s="2">
        <v>-1.5928E-13</v>
      </c>
    </row>
    <row r="8752" spans="1:4" x14ac:dyDescent="0.35">
      <c r="A8752">
        <v>8.7490000000000006</v>
      </c>
      <c r="B8752">
        <v>-18.665095090000001</v>
      </c>
      <c r="C8752">
        <v>-18.665095090000001</v>
      </c>
      <c r="D8752" s="2">
        <v>-1.6258E-13</v>
      </c>
    </row>
    <row r="8753" spans="1:4" x14ac:dyDescent="0.35">
      <c r="A8753">
        <v>8.75</v>
      </c>
      <c r="B8753">
        <v>-18.288129699999999</v>
      </c>
      <c r="C8753">
        <v>-18.288129699999999</v>
      </c>
      <c r="D8753" s="2">
        <v>-1.6633000000000001E-13</v>
      </c>
    </row>
    <row r="8754" spans="1:4" x14ac:dyDescent="0.35">
      <c r="A8754">
        <v>8.7509999999999994</v>
      </c>
      <c r="B8754">
        <v>-17.910325159999999</v>
      </c>
      <c r="C8754">
        <v>-17.910325159999999</v>
      </c>
      <c r="D8754" s="2">
        <v>-1.7025000000000001E-13</v>
      </c>
    </row>
    <row r="8755" spans="1:4" x14ac:dyDescent="0.35">
      <c r="A8755">
        <v>8.7520000000000007</v>
      </c>
      <c r="B8755">
        <v>-17.53169016</v>
      </c>
      <c r="C8755">
        <v>-17.53169016</v>
      </c>
      <c r="D8755" s="2">
        <v>-1.7402999999999999E-13</v>
      </c>
    </row>
    <row r="8756" spans="1:4" x14ac:dyDescent="0.35">
      <c r="A8756">
        <v>8.7530000000000001</v>
      </c>
      <c r="B8756">
        <v>-17.15223344</v>
      </c>
      <c r="C8756">
        <v>-17.15223344</v>
      </c>
      <c r="D8756" s="2">
        <v>-1.7831E-13</v>
      </c>
    </row>
    <row r="8757" spans="1:4" x14ac:dyDescent="0.35">
      <c r="A8757">
        <v>8.7539999999999996</v>
      </c>
      <c r="B8757">
        <v>-16.771963769999999</v>
      </c>
      <c r="C8757">
        <v>-16.771963769999999</v>
      </c>
      <c r="D8757" s="2">
        <v>-1.8279E-13</v>
      </c>
    </row>
    <row r="8758" spans="1:4" x14ac:dyDescent="0.35">
      <c r="A8758">
        <v>8.7550000000000008</v>
      </c>
      <c r="B8758">
        <v>-16.39088993</v>
      </c>
      <c r="C8758">
        <v>-16.39088993</v>
      </c>
      <c r="D8758" s="2">
        <v>-1.8748999999999999E-13</v>
      </c>
    </row>
    <row r="8759" spans="1:4" x14ac:dyDescent="0.35">
      <c r="A8759">
        <v>8.7560000000000002</v>
      </c>
      <c r="B8759">
        <v>-16.009020750000001</v>
      </c>
      <c r="C8759">
        <v>-16.009020750000001</v>
      </c>
      <c r="D8759" s="2">
        <v>-1.9242E-13</v>
      </c>
    </row>
    <row r="8760" spans="1:4" x14ac:dyDescent="0.35">
      <c r="A8760">
        <v>8.7569999999999997</v>
      </c>
      <c r="B8760">
        <v>-15.626365079999999</v>
      </c>
      <c r="C8760">
        <v>-15.626365079999999</v>
      </c>
      <c r="D8760" s="2">
        <v>-1.9724999999999999E-13</v>
      </c>
    </row>
    <row r="8761" spans="1:4" x14ac:dyDescent="0.35">
      <c r="A8761">
        <v>8.7579999999999991</v>
      </c>
      <c r="B8761">
        <v>-15.242931799999999</v>
      </c>
      <c r="C8761">
        <v>-15.24293181</v>
      </c>
      <c r="D8761" s="2">
        <v>-2.0270000000000001E-13</v>
      </c>
    </row>
    <row r="8762" spans="1:4" x14ac:dyDescent="0.35">
      <c r="A8762">
        <v>8.7590000000000003</v>
      </c>
      <c r="B8762">
        <v>-14.85872983</v>
      </c>
      <c r="C8762">
        <v>-14.85872983</v>
      </c>
      <c r="D8762" s="2">
        <v>-2.0843E-13</v>
      </c>
    </row>
    <row r="8763" spans="1:4" x14ac:dyDescent="0.35">
      <c r="A8763">
        <v>8.76</v>
      </c>
      <c r="B8763">
        <v>-14.47376809</v>
      </c>
      <c r="C8763">
        <v>-14.47376809</v>
      </c>
      <c r="D8763" s="2">
        <v>-2.1411000000000001E-13</v>
      </c>
    </row>
    <row r="8764" spans="1:4" x14ac:dyDescent="0.35">
      <c r="A8764">
        <v>8.7609999999999992</v>
      </c>
      <c r="B8764">
        <v>-14.088055539999999</v>
      </c>
      <c r="C8764">
        <v>-14.088055539999999</v>
      </c>
      <c r="D8764" s="2">
        <v>-2.2049E-13</v>
      </c>
    </row>
    <row r="8765" spans="1:4" x14ac:dyDescent="0.35">
      <c r="A8765">
        <v>8.7620000000000005</v>
      </c>
      <c r="B8765">
        <v>-13.701601200000001</v>
      </c>
      <c r="C8765">
        <v>-13.701601200000001</v>
      </c>
      <c r="D8765" s="2">
        <v>-2.2726000000000001E-13</v>
      </c>
    </row>
    <row r="8766" spans="1:4" x14ac:dyDescent="0.35">
      <c r="A8766">
        <v>8.7629999999999999</v>
      </c>
      <c r="B8766">
        <v>-13.31441407</v>
      </c>
      <c r="C8766">
        <v>-13.31441407</v>
      </c>
      <c r="D8766" s="2">
        <v>-2.3442999999999999E-13</v>
      </c>
    </row>
    <row r="8767" spans="1:4" x14ac:dyDescent="0.35">
      <c r="A8767">
        <v>8.7639999999999993</v>
      </c>
      <c r="B8767">
        <v>-12.926503200000001</v>
      </c>
      <c r="C8767">
        <v>-12.926503200000001</v>
      </c>
      <c r="D8767" s="2">
        <v>-2.4204E-13</v>
      </c>
    </row>
    <row r="8768" spans="1:4" x14ac:dyDescent="0.35">
      <c r="A8768">
        <v>8.7650000000000006</v>
      </c>
      <c r="B8768">
        <v>-12.537877659999999</v>
      </c>
      <c r="C8768">
        <v>-12.537877659999999</v>
      </c>
      <c r="D8768" s="2">
        <v>-2.4969000000000002E-13</v>
      </c>
    </row>
    <row r="8769" spans="1:4" x14ac:dyDescent="0.35">
      <c r="A8769">
        <v>8.766</v>
      </c>
      <c r="B8769">
        <v>-12.148546570000001</v>
      </c>
      <c r="C8769">
        <v>-12.148546570000001</v>
      </c>
      <c r="D8769" s="2">
        <v>-2.5830999999999999E-13</v>
      </c>
    </row>
    <row r="8770" spans="1:4" x14ac:dyDescent="0.35">
      <c r="A8770">
        <v>8.7669999999999995</v>
      </c>
      <c r="B8770">
        <v>-11.75851905</v>
      </c>
      <c r="C8770">
        <v>-11.758519059999999</v>
      </c>
      <c r="D8770" s="2">
        <v>-2.6750999999999999E-13</v>
      </c>
    </row>
    <row r="8771" spans="1:4" x14ac:dyDescent="0.35">
      <c r="A8771">
        <v>8.7680000000000007</v>
      </c>
      <c r="B8771">
        <v>-11.36780426</v>
      </c>
      <c r="C8771">
        <v>-11.36780426</v>
      </c>
      <c r="D8771" s="2">
        <v>-2.7687000000000001E-13</v>
      </c>
    </row>
    <row r="8772" spans="1:4" x14ac:dyDescent="0.35">
      <c r="A8772">
        <v>8.7690000000000001</v>
      </c>
      <c r="B8772">
        <v>-10.97641138</v>
      </c>
      <c r="C8772">
        <v>-10.97641138</v>
      </c>
      <c r="D8772" s="2">
        <v>-2.8743000000000002E-13</v>
      </c>
    </row>
    <row r="8773" spans="1:4" x14ac:dyDescent="0.35">
      <c r="A8773">
        <v>8.77</v>
      </c>
      <c r="B8773">
        <v>-10.584349619999999</v>
      </c>
      <c r="C8773">
        <v>-10.584349619999999</v>
      </c>
      <c r="D8773" s="2">
        <v>-2.9878999999999998E-13</v>
      </c>
    </row>
    <row r="8774" spans="1:4" x14ac:dyDescent="0.35">
      <c r="A8774">
        <v>8.7710000000000008</v>
      </c>
      <c r="B8774">
        <v>-10.191628209999999</v>
      </c>
      <c r="C8774">
        <v>-10.191628209999999</v>
      </c>
      <c r="D8774" s="2">
        <v>-3.1104000000000001E-13</v>
      </c>
    </row>
    <row r="8775" spans="1:4" x14ac:dyDescent="0.35">
      <c r="A8775">
        <v>8.7720000000000002</v>
      </c>
      <c r="B8775">
        <v>-9.7982564120000006</v>
      </c>
      <c r="C8775">
        <v>-9.7982564120000006</v>
      </c>
      <c r="D8775" s="2">
        <v>-3.2429999999999999E-13</v>
      </c>
    </row>
    <row r="8776" spans="1:4" x14ac:dyDescent="0.35">
      <c r="A8776">
        <v>8.7729999999999997</v>
      </c>
      <c r="B8776">
        <v>-9.4042435199999996</v>
      </c>
      <c r="C8776">
        <v>-9.4042435199999996</v>
      </c>
      <c r="D8776" s="2">
        <v>-3.3808000000000001E-13</v>
      </c>
    </row>
    <row r="8777" spans="1:4" x14ac:dyDescent="0.35">
      <c r="A8777">
        <v>8.7739999999999991</v>
      </c>
      <c r="B8777">
        <v>-9.0095988420000008</v>
      </c>
      <c r="C8777">
        <v>-9.0095988429999991</v>
      </c>
      <c r="D8777" s="2">
        <v>-3.5373E-13</v>
      </c>
    </row>
    <row r="8778" spans="1:4" x14ac:dyDescent="0.35">
      <c r="A8778">
        <v>8.7750000000000004</v>
      </c>
      <c r="B8778">
        <v>-8.6143317170000007</v>
      </c>
      <c r="C8778">
        <v>-8.6143317180000007</v>
      </c>
      <c r="D8778" s="2">
        <v>-3.7084999999999998E-13</v>
      </c>
    </row>
    <row r="8779" spans="1:4" x14ac:dyDescent="0.35">
      <c r="A8779">
        <v>8.7759999999999998</v>
      </c>
      <c r="B8779">
        <v>-8.2184515069999993</v>
      </c>
      <c r="C8779">
        <v>-8.2184515069999993</v>
      </c>
      <c r="D8779" s="2">
        <v>-3.8894000000000001E-13</v>
      </c>
    </row>
    <row r="8780" spans="1:4" x14ac:dyDescent="0.35">
      <c r="A8780">
        <v>8.7769999999999992</v>
      </c>
      <c r="B8780">
        <v>-7.8219675989999997</v>
      </c>
      <c r="C8780">
        <v>-7.8219675999999998</v>
      </c>
      <c r="D8780" s="2">
        <v>-4.0962999999999999E-13</v>
      </c>
    </row>
    <row r="8781" spans="1:4" x14ac:dyDescent="0.35">
      <c r="A8781">
        <v>8.7780000000000005</v>
      </c>
      <c r="B8781">
        <v>-7.4248894060000001</v>
      </c>
      <c r="C8781">
        <v>-7.4248894070000002</v>
      </c>
      <c r="D8781" s="2">
        <v>-4.3255999999999998E-13</v>
      </c>
    </row>
    <row r="8782" spans="1:4" x14ac:dyDescent="0.35">
      <c r="A8782">
        <v>8.7789999999999999</v>
      </c>
      <c r="B8782">
        <v>-7.0272263649999998</v>
      </c>
      <c r="C8782">
        <v>-7.0272263649999998</v>
      </c>
      <c r="D8782" s="2">
        <v>-4.5811999999999997E-13</v>
      </c>
    </row>
    <row r="8783" spans="1:4" x14ac:dyDescent="0.35">
      <c r="A8783">
        <v>8.7799999999999994</v>
      </c>
      <c r="B8783">
        <v>-6.6289879349999996</v>
      </c>
      <c r="C8783">
        <v>-6.6289879359999997</v>
      </c>
      <c r="D8783" s="2">
        <v>-4.8678999999999999E-13</v>
      </c>
    </row>
    <row r="8784" spans="1:4" x14ac:dyDescent="0.35">
      <c r="A8784">
        <v>8.7810000000000006</v>
      </c>
      <c r="B8784">
        <v>-6.2301836030000004</v>
      </c>
      <c r="C8784">
        <v>-6.2301836039999996</v>
      </c>
      <c r="D8784" s="2">
        <v>-5.1825999999999995E-13</v>
      </c>
    </row>
    <row r="8785" spans="1:4" x14ac:dyDescent="0.35">
      <c r="A8785">
        <v>8.782</v>
      </c>
      <c r="B8785">
        <v>-5.8308228770000001</v>
      </c>
      <c r="C8785">
        <v>-5.8308228770000001</v>
      </c>
      <c r="D8785" s="2">
        <v>-5.5506999999999998E-13</v>
      </c>
    </row>
    <row r="8786" spans="1:4" x14ac:dyDescent="0.35">
      <c r="A8786">
        <v>8.7829999999999995</v>
      </c>
      <c r="B8786">
        <v>-5.4309152879999996</v>
      </c>
      <c r="C8786">
        <v>-5.4309152879999996</v>
      </c>
      <c r="D8786" s="2">
        <v>-5.9734999999999997E-13</v>
      </c>
    </row>
    <row r="8787" spans="1:4" x14ac:dyDescent="0.35">
      <c r="A8787">
        <v>8.7840000000000007</v>
      </c>
      <c r="B8787">
        <v>-5.0304703929999999</v>
      </c>
      <c r="C8787">
        <v>-5.0304703929999999</v>
      </c>
      <c r="D8787" s="2">
        <v>-6.4528999999999997E-13</v>
      </c>
    </row>
    <row r="8788" spans="1:4" x14ac:dyDescent="0.35">
      <c r="A8788">
        <v>8.7850000000000001</v>
      </c>
      <c r="B8788">
        <v>-4.6294977700000004</v>
      </c>
      <c r="C8788">
        <v>-4.6294977700000004</v>
      </c>
      <c r="D8788" s="2">
        <v>-7.0283999999999996E-13</v>
      </c>
    </row>
    <row r="8789" spans="1:4" x14ac:dyDescent="0.35">
      <c r="A8789">
        <v>8.7859999999999996</v>
      </c>
      <c r="B8789">
        <v>-4.2280070209999998</v>
      </c>
      <c r="C8789">
        <v>-4.2280070209999998</v>
      </c>
      <c r="D8789" s="2">
        <v>-7.7140000000000002E-13</v>
      </c>
    </row>
    <row r="8790" spans="1:4" x14ac:dyDescent="0.35">
      <c r="A8790">
        <v>8.7870000000000008</v>
      </c>
      <c r="B8790">
        <v>-3.8260077699999999</v>
      </c>
      <c r="C8790">
        <v>-3.8260077699999999</v>
      </c>
      <c r="D8790" s="2">
        <v>-8.5445999999999998E-13</v>
      </c>
    </row>
    <row r="8791" spans="1:4" x14ac:dyDescent="0.35">
      <c r="A8791">
        <v>8.7880000000000003</v>
      </c>
      <c r="B8791">
        <v>-3.4235096629999999</v>
      </c>
      <c r="C8791">
        <v>-3.423509664</v>
      </c>
      <c r="D8791" s="2">
        <v>-9.5717000000000005E-13</v>
      </c>
    </row>
    <row r="8792" spans="1:4" x14ac:dyDescent="0.35">
      <c r="A8792">
        <v>8.7889999999999997</v>
      </c>
      <c r="B8792">
        <v>-3.0205223710000002</v>
      </c>
      <c r="C8792">
        <v>-3.0205223710000002</v>
      </c>
      <c r="D8792" s="2">
        <v>-1.0855E-12</v>
      </c>
    </row>
    <row r="8793" spans="1:4" x14ac:dyDescent="0.35">
      <c r="A8793">
        <v>8.7899999999999991</v>
      </c>
      <c r="B8793">
        <v>-2.617055584</v>
      </c>
      <c r="C8793">
        <v>-2.617055584</v>
      </c>
      <c r="D8793" s="2">
        <v>-1.2558E-12</v>
      </c>
    </row>
    <row r="8794" spans="1:4" x14ac:dyDescent="0.35">
      <c r="A8794">
        <v>8.7910000000000004</v>
      </c>
      <c r="B8794">
        <v>-2.2131190140000001</v>
      </c>
      <c r="C8794">
        <v>-2.2131190140000001</v>
      </c>
      <c r="D8794" s="2">
        <v>-1.4885E-12</v>
      </c>
    </row>
    <row r="8795" spans="1:4" x14ac:dyDescent="0.35">
      <c r="A8795">
        <v>8.7919999999999998</v>
      </c>
      <c r="B8795">
        <v>-1.8087223969999999</v>
      </c>
      <c r="C8795">
        <v>-1.8087223969999999</v>
      </c>
      <c r="D8795" s="2">
        <v>-1.8224E-12</v>
      </c>
    </row>
    <row r="8796" spans="1:4" x14ac:dyDescent="0.35">
      <c r="A8796">
        <v>8.7929999999999993</v>
      </c>
      <c r="B8796">
        <v>-1.4038754879999999</v>
      </c>
      <c r="C8796">
        <v>-1.4038754879999999</v>
      </c>
      <c r="D8796" s="2">
        <v>-2.3535E-12</v>
      </c>
    </row>
    <row r="8797" spans="1:4" x14ac:dyDescent="0.35">
      <c r="A8797">
        <v>8.7940000000000005</v>
      </c>
      <c r="B8797">
        <v>-0.99858806389999999</v>
      </c>
      <c r="C8797">
        <v>-0.99858806420000001</v>
      </c>
      <c r="D8797" s="2">
        <v>-3.3164999999999999E-12</v>
      </c>
    </row>
    <row r="8798" spans="1:4" x14ac:dyDescent="0.35">
      <c r="A8798">
        <v>8.7949999999999999</v>
      </c>
      <c r="B8798">
        <v>-0.59286992279999995</v>
      </c>
      <c r="C8798">
        <v>-0.59286992319999998</v>
      </c>
      <c r="D8798" s="2">
        <v>-5.5991999999999998E-12</v>
      </c>
    </row>
    <row r="8799" spans="1:4" x14ac:dyDescent="0.35">
      <c r="A8799">
        <v>8.7959999999999994</v>
      </c>
      <c r="B8799">
        <v>-0.18673088330000001</v>
      </c>
      <c r="C8799">
        <v>-0.18673088360000001</v>
      </c>
      <c r="D8799" s="2">
        <v>-1.7819000000000001E-11</v>
      </c>
    </row>
    <row r="8800" spans="1:4" x14ac:dyDescent="0.35">
      <c r="A8800">
        <v>8.7970000000000006</v>
      </c>
      <c r="B8800">
        <v>0.21981921569999999</v>
      </c>
      <c r="C8800">
        <v>0.21981921539999999</v>
      </c>
      <c r="D8800" s="2">
        <v>1.5145999999999999E-11</v>
      </c>
    </row>
    <row r="8801" spans="1:4" x14ac:dyDescent="0.35">
      <c r="A8801">
        <v>8.798</v>
      </c>
      <c r="B8801">
        <v>0.62677051490000002</v>
      </c>
      <c r="C8801">
        <v>0.62677051459999999</v>
      </c>
      <c r="D8801" s="2">
        <v>5.3244000000000002E-12</v>
      </c>
    </row>
    <row r="8802" spans="1:4" x14ac:dyDescent="0.35">
      <c r="A8802">
        <v>8.7989999999999995</v>
      </c>
      <c r="B8802">
        <v>1.0341131349999999</v>
      </c>
      <c r="C8802">
        <v>1.0341131349999999</v>
      </c>
      <c r="D8802" s="2">
        <v>3.2346E-12</v>
      </c>
    </row>
    <row r="8803" spans="1:4" x14ac:dyDescent="0.35">
      <c r="A8803">
        <v>8.8000000000000007</v>
      </c>
      <c r="B8803">
        <v>1.441837177</v>
      </c>
      <c r="C8803">
        <v>1.441837177</v>
      </c>
      <c r="D8803" s="2">
        <v>2.3212999999999998E-12</v>
      </c>
    </row>
    <row r="8804" spans="1:4" x14ac:dyDescent="0.35">
      <c r="A8804">
        <v>8.8010000000000002</v>
      </c>
      <c r="B8804">
        <v>1.849932723</v>
      </c>
      <c r="C8804">
        <v>1.849932723</v>
      </c>
      <c r="D8804" s="2">
        <v>1.8135000000000001E-12</v>
      </c>
    </row>
    <row r="8805" spans="1:4" x14ac:dyDescent="0.35">
      <c r="A8805">
        <v>8.8019999999999996</v>
      </c>
      <c r="B8805">
        <v>2.2583898339999999</v>
      </c>
      <c r="C8805">
        <v>2.2583898339999999</v>
      </c>
      <c r="D8805" s="2">
        <v>1.4889E-12</v>
      </c>
    </row>
    <row r="8806" spans="1:4" x14ac:dyDescent="0.35">
      <c r="A8806">
        <v>8.8030000000000008</v>
      </c>
      <c r="B8806">
        <v>2.6671985540000001</v>
      </c>
      <c r="C8806">
        <v>2.6671985540000001</v>
      </c>
      <c r="D8806" s="2">
        <v>1.2637E-12</v>
      </c>
    </row>
    <row r="8807" spans="1:4" x14ac:dyDescent="0.35">
      <c r="A8807">
        <v>8.8040000000000003</v>
      </c>
      <c r="B8807">
        <v>3.0763489069999999</v>
      </c>
      <c r="C8807">
        <v>3.0763489069999999</v>
      </c>
      <c r="D8807" s="2">
        <v>1.0980999999999999E-12</v>
      </c>
    </row>
    <row r="8808" spans="1:4" x14ac:dyDescent="0.35">
      <c r="A8808">
        <v>8.8049999999999997</v>
      </c>
      <c r="B8808">
        <v>3.4858308990000002</v>
      </c>
      <c r="C8808">
        <v>3.4858308980000001</v>
      </c>
      <c r="D8808" s="2">
        <v>9.6972999999999995E-13</v>
      </c>
    </row>
    <row r="8809" spans="1:4" x14ac:dyDescent="0.35">
      <c r="A8809">
        <v>8.8059999999999992</v>
      </c>
      <c r="B8809">
        <v>3.8956345159999999</v>
      </c>
      <c r="C8809">
        <v>3.8956345149999998</v>
      </c>
      <c r="D8809" s="2">
        <v>8.6973999999999999E-13</v>
      </c>
    </row>
    <row r="8810" spans="1:4" x14ac:dyDescent="0.35">
      <c r="A8810">
        <v>8.8070000000000004</v>
      </c>
      <c r="B8810">
        <v>4.3057497280000003</v>
      </c>
      <c r="C8810">
        <v>4.3057497270000002</v>
      </c>
      <c r="D8810" s="2">
        <v>7.8872E-13</v>
      </c>
    </row>
    <row r="8811" spans="1:4" x14ac:dyDescent="0.35">
      <c r="A8811">
        <v>8.8079999999999998</v>
      </c>
      <c r="B8811">
        <v>4.7161664849999996</v>
      </c>
      <c r="C8811">
        <v>4.7161664849999996</v>
      </c>
      <c r="D8811" s="2">
        <v>7.2052000000000004E-13</v>
      </c>
    </row>
    <row r="8812" spans="1:4" x14ac:dyDescent="0.35">
      <c r="A8812">
        <v>8.8089999999999993</v>
      </c>
      <c r="B8812">
        <v>5.1268747230000002</v>
      </c>
      <c r="C8812">
        <v>5.1268747230000002</v>
      </c>
      <c r="D8812" s="2">
        <v>6.6433999999999997E-13</v>
      </c>
    </row>
    <row r="8813" spans="1:4" x14ac:dyDescent="0.35">
      <c r="A8813">
        <v>8.81</v>
      </c>
      <c r="B8813">
        <v>5.537864356</v>
      </c>
      <c r="C8813">
        <v>5.537864356</v>
      </c>
      <c r="D8813" s="2">
        <v>6.1645999999999998E-13</v>
      </c>
    </row>
    <row r="8814" spans="1:4" x14ac:dyDescent="0.35">
      <c r="A8814">
        <v>8.8109999999999999</v>
      </c>
      <c r="B8814">
        <v>5.9491252829999999</v>
      </c>
      <c r="C8814">
        <v>5.9491252829999999</v>
      </c>
      <c r="D8814" s="2">
        <v>5.7516999999999996E-13</v>
      </c>
    </row>
    <row r="8815" spans="1:4" x14ac:dyDescent="0.35">
      <c r="A8815">
        <v>8.8119999999999994</v>
      </c>
      <c r="B8815">
        <v>6.3606473870000002</v>
      </c>
      <c r="C8815">
        <v>6.3606473870000002</v>
      </c>
      <c r="D8815" s="2">
        <v>5.3919999999999996E-13</v>
      </c>
    </row>
    <row r="8816" spans="1:4" x14ac:dyDescent="0.35">
      <c r="A8816">
        <v>8.8130000000000006</v>
      </c>
      <c r="B8816">
        <v>6.772420533</v>
      </c>
      <c r="C8816">
        <v>6.7724205319999999</v>
      </c>
      <c r="D8816" s="2">
        <v>5.0671999999999999E-13</v>
      </c>
    </row>
    <row r="8817" spans="1:4" x14ac:dyDescent="0.35">
      <c r="A8817">
        <v>8.8140000000000001</v>
      </c>
      <c r="B8817">
        <v>7.1844345690000004</v>
      </c>
      <c r="C8817">
        <v>7.1844345680000004</v>
      </c>
      <c r="D8817" s="2">
        <v>4.7876999999999999E-13</v>
      </c>
    </row>
    <row r="8818" spans="1:4" x14ac:dyDescent="0.35">
      <c r="A8818">
        <v>8.8149999999999995</v>
      </c>
      <c r="B8818">
        <v>7.5966793270000004</v>
      </c>
      <c r="C8818">
        <v>7.5966793270000004</v>
      </c>
      <c r="D8818" s="2">
        <v>4.5383E-13</v>
      </c>
    </row>
    <row r="8819" spans="1:4" x14ac:dyDescent="0.35">
      <c r="A8819">
        <v>8.8160000000000007</v>
      </c>
      <c r="B8819">
        <v>8.0091446249999994</v>
      </c>
      <c r="C8819">
        <v>8.0091446249999994</v>
      </c>
      <c r="D8819" s="2">
        <v>4.3072000000000001E-13</v>
      </c>
    </row>
    <row r="8820" spans="1:4" x14ac:dyDescent="0.35">
      <c r="A8820">
        <v>8.8170000000000002</v>
      </c>
      <c r="B8820">
        <v>8.4218202630000008</v>
      </c>
      <c r="C8820">
        <v>8.4218202620000007</v>
      </c>
      <c r="D8820" s="2">
        <v>4.1055E-13</v>
      </c>
    </row>
    <row r="8821" spans="1:4" x14ac:dyDescent="0.35">
      <c r="A8821">
        <v>8.8179999999999996</v>
      </c>
      <c r="B8821">
        <v>8.8346960259999996</v>
      </c>
      <c r="C8821">
        <v>8.8346960249999995</v>
      </c>
      <c r="D8821" s="2">
        <v>3.9227E-13</v>
      </c>
    </row>
    <row r="8822" spans="1:4" x14ac:dyDescent="0.35">
      <c r="A8822">
        <v>8.8190000000000008</v>
      </c>
      <c r="B8822">
        <v>9.2477616840000003</v>
      </c>
      <c r="C8822">
        <v>9.2477616840000003</v>
      </c>
      <c r="D8822" s="2">
        <v>3.7559999999999998E-13</v>
      </c>
    </row>
    <row r="8823" spans="1:4" x14ac:dyDescent="0.35">
      <c r="A8823">
        <v>8.82</v>
      </c>
      <c r="B8823">
        <v>9.6610069920000008</v>
      </c>
      <c r="C8823">
        <v>9.6610069920000008</v>
      </c>
      <c r="D8823" s="2">
        <v>3.6035999999999999E-13</v>
      </c>
    </row>
    <row r="8824" spans="1:4" x14ac:dyDescent="0.35">
      <c r="A8824">
        <v>8.8209999999999997</v>
      </c>
      <c r="B8824">
        <v>10.074421689999999</v>
      </c>
      <c r="C8824">
        <v>10.074421689999999</v>
      </c>
      <c r="D8824" s="2">
        <v>3.4578000000000002E-13</v>
      </c>
    </row>
    <row r="8825" spans="1:4" x14ac:dyDescent="0.35">
      <c r="A8825">
        <v>8.8219999999999992</v>
      </c>
      <c r="B8825">
        <v>10.4879955</v>
      </c>
      <c r="C8825">
        <v>10.4879955</v>
      </c>
      <c r="D8825" s="2">
        <v>3.3290999999999999E-13</v>
      </c>
    </row>
    <row r="8826" spans="1:4" x14ac:dyDescent="0.35">
      <c r="A8826">
        <v>8.8230000000000004</v>
      </c>
      <c r="B8826">
        <v>10.90171814</v>
      </c>
      <c r="C8826">
        <v>10.90171814</v>
      </c>
      <c r="D8826" s="2">
        <v>3.21E-13</v>
      </c>
    </row>
    <row r="8827" spans="1:4" x14ac:dyDescent="0.35">
      <c r="A8827">
        <v>8.8239999999999998</v>
      </c>
      <c r="B8827">
        <v>11.31557931</v>
      </c>
      <c r="C8827">
        <v>11.31557931</v>
      </c>
      <c r="D8827" s="2">
        <v>3.0945000000000001E-13</v>
      </c>
    </row>
    <row r="8828" spans="1:4" x14ac:dyDescent="0.35">
      <c r="A8828">
        <v>8.8249999999999993</v>
      </c>
      <c r="B8828">
        <v>11.72956868</v>
      </c>
      <c r="C8828">
        <v>11.72956868</v>
      </c>
      <c r="D8828" s="2">
        <v>2.9920999999999999E-13</v>
      </c>
    </row>
    <row r="8829" spans="1:4" x14ac:dyDescent="0.35">
      <c r="A8829">
        <v>8.8260000000000005</v>
      </c>
      <c r="B8829">
        <v>12.143675930000001</v>
      </c>
      <c r="C8829">
        <v>12.143675930000001</v>
      </c>
      <c r="D8829" s="2">
        <v>2.8967000000000002E-13</v>
      </c>
    </row>
    <row r="8830" spans="1:4" x14ac:dyDescent="0.35">
      <c r="A8830">
        <v>8.827</v>
      </c>
      <c r="B8830">
        <v>12.557890710000001</v>
      </c>
      <c r="C8830">
        <v>12.557890710000001</v>
      </c>
      <c r="D8830" s="2">
        <v>2.8074999999999999E-13</v>
      </c>
    </row>
    <row r="8831" spans="1:4" x14ac:dyDescent="0.35">
      <c r="A8831">
        <v>8.8279999999999994</v>
      </c>
      <c r="B8831">
        <v>12.972202680000001</v>
      </c>
      <c r="C8831">
        <v>12.97220267</v>
      </c>
      <c r="D8831" s="2">
        <v>2.7239999999999998E-13</v>
      </c>
    </row>
    <row r="8832" spans="1:4" x14ac:dyDescent="0.35">
      <c r="A8832">
        <v>8.8290000000000006</v>
      </c>
      <c r="B8832">
        <v>13.38660144</v>
      </c>
      <c r="C8832">
        <v>13.38660144</v>
      </c>
      <c r="D8832" s="2">
        <v>2.6413000000000001E-13</v>
      </c>
    </row>
    <row r="8833" spans="1:4" x14ac:dyDescent="0.35">
      <c r="A8833">
        <v>8.83</v>
      </c>
      <c r="B8833">
        <v>13.80107664</v>
      </c>
      <c r="C8833">
        <v>13.80107664</v>
      </c>
      <c r="D8833" s="2">
        <v>2.5676999999999998E-13</v>
      </c>
    </row>
    <row r="8834" spans="1:4" x14ac:dyDescent="0.35">
      <c r="A8834">
        <v>8.8309999999999995</v>
      </c>
      <c r="B8834">
        <v>14.21561786</v>
      </c>
      <c r="C8834">
        <v>14.21561786</v>
      </c>
      <c r="D8834" s="2">
        <v>2.4984999999999999E-13</v>
      </c>
    </row>
    <row r="8835" spans="1:4" x14ac:dyDescent="0.35">
      <c r="A8835">
        <v>8.8320000000000007</v>
      </c>
      <c r="B8835">
        <v>14.63021472</v>
      </c>
      <c r="C8835">
        <v>14.63021472</v>
      </c>
      <c r="D8835" s="2">
        <v>2.4291999999999999E-13</v>
      </c>
    </row>
    <row r="8836" spans="1:4" x14ac:dyDescent="0.35">
      <c r="A8836">
        <v>8.8330000000000002</v>
      </c>
      <c r="B8836">
        <v>15.04485678</v>
      </c>
      <c r="C8836">
        <v>15.04485678</v>
      </c>
      <c r="D8836" s="2">
        <v>2.3675999999999999E-13</v>
      </c>
    </row>
    <row r="8837" spans="1:4" x14ac:dyDescent="0.35">
      <c r="A8837">
        <v>8.8339999999999996</v>
      </c>
      <c r="B8837">
        <v>15.459533609999999</v>
      </c>
      <c r="C8837">
        <v>15.459533609999999</v>
      </c>
      <c r="D8837" s="2">
        <v>2.3093000000000001E-13</v>
      </c>
    </row>
    <row r="8838" spans="1:4" x14ac:dyDescent="0.35">
      <c r="A8838">
        <v>8.8350000000000009</v>
      </c>
      <c r="B8838">
        <v>15.874234789999999</v>
      </c>
      <c r="C8838">
        <v>15.874234789999999</v>
      </c>
      <c r="D8838" s="2">
        <v>2.254E-13</v>
      </c>
    </row>
    <row r="8839" spans="1:4" x14ac:dyDescent="0.35">
      <c r="A8839">
        <v>8.8360000000000003</v>
      </c>
      <c r="B8839">
        <v>16.288949840000001</v>
      </c>
      <c r="C8839">
        <v>16.288949840000001</v>
      </c>
      <c r="D8839" s="2">
        <v>2.2015E-13</v>
      </c>
    </row>
    <row r="8840" spans="1:4" x14ac:dyDescent="0.35">
      <c r="A8840">
        <v>8.8369999999999997</v>
      </c>
      <c r="B8840">
        <v>16.703668319999998</v>
      </c>
      <c r="C8840">
        <v>16.703668319999998</v>
      </c>
      <c r="D8840" s="2">
        <v>2.1482000000000001E-13</v>
      </c>
    </row>
    <row r="8841" spans="1:4" x14ac:dyDescent="0.35">
      <c r="A8841">
        <v>8.8379999999999992</v>
      </c>
      <c r="B8841">
        <v>17.118379749999999</v>
      </c>
      <c r="C8841">
        <v>17.118379749999999</v>
      </c>
      <c r="D8841" s="2">
        <v>2.1008E-13</v>
      </c>
    </row>
    <row r="8842" spans="1:4" x14ac:dyDescent="0.35">
      <c r="A8842">
        <v>8.8390000000000004</v>
      </c>
      <c r="B8842">
        <v>17.533073640000001</v>
      </c>
      <c r="C8842">
        <v>17.533073640000001</v>
      </c>
      <c r="D8842" s="2">
        <v>2.0557E-13</v>
      </c>
    </row>
    <row r="8843" spans="1:4" x14ac:dyDescent="0.35">
      <c r="A8843">
        <v>8.84</v>
      </c>
      <c r="B8843">
        <v>17.947739510000002</v>
      </c>
      <c r="C8843">
        <v>17.947739510000002</v>
      </c>
      <c r="D8843" s="2">
        <v>2.0094999999999999E-13</v>
      </c>
    </row>
    <row r="8844" spans="1:4" x14ac:dyDescent="0.35">
      <c r="A8844">
        <v>8.8409999999999993</v>
      </c>
      <c r="B8844">
        <v>18.36236684</v>
      </c>
      <c r="C8844">
        <v>18.36236684</v>
      </c>
      <c r="D8844" s="2">
        <v>1.9684999999999999E-13</v>
      </c>
    </row>
    <row r="8845" spans="1:4" x14ac:dyDescent="0.35">
      <c r="A8845">
        <v>8.8420000000000005</v>
      </c>
      <c r="B8845">
        <v>18.776945120000001</v>
      </c>
      <c r="C8845">
        <v>18.776945120000001</v>
      </c>
      <c r="D8845" s="2">
        <v>1.9292999999999999E-13</v>
      </c>
    </row>
    <row r="8846" spans="1:4" x14ac:dyDescent="0.35">
      <c r="A8846">
        <v>8.843</v>
      </c>
      <c r="B8846">
        <v>19.191463840000001</v>
      </c>
      <c r="C8846">
        <v>19.19146383</v>
      </c>
      <c r="D8846" s="2">
        <v>1.8918000000000001E-13</v>
      </c>
    </row>
    <row r="8847" spans="1:4" x14ac:dyDescent="0.35">
      <c r="A8847">
        <v>8.8439999999999994</v>
      </c>
      <c r="B8847">
        <v>19.605912450000002</v>
      </c>
      <c r="C8847">
        <v>19.605912450000002</v>
      </c>
      <c r="D8847" s="2">
        <v>1.8560000000000001E-13</v>
      </c>
    </row>
    <row r="8848" spans="1:4" x14ac:dyDescent="0.35">
      <c r="A8848">
        <v>8.8450000000000006</v>
      </c>
      <c r="B8848">
        <v>20.02028043</v>
      </c>
      <c r="C8848">
        <v>20.02028043</v>
      </c>
      <c r="D8848" s="2">
        <v>1.8187000000000001E-13</v>
      </c>
    </row>
    <row r="8849" spans="1:4" x14ac:dyDescent="0.35">
      <c r="A8849">
        <v>8.8460000000000001</v>
      </c>
      <c r="B8849">
        <v>20.434557210000001</v>
      </c>
      <c r="C8849">
        <v>20.434557210000001</v>
      </c>
      <c r="D8849" s="2">
        <v>1.7858000000000001E-13</v>
      </c>
    </row>
    <row r="8850" spans="1:4" x14ac:dyDescent="0.35">
      <c r="A8850">
        <v>8.8469999999999995</v>
      </c>
      <c r="B8850">
        <v>20.848732259999998</v>
      </c>
      <c r="C8850">
        <v>20.848732259999998</v>
      </c>
      <c r="D8850" s="2">
        <v>1.7542E-13</v>
      </c>
    </row>
    <row r="8851" spans="1:4" x14ac:dyDescent="0.35">
      <c r="A8851">
        <v>8.8480000000000008</v>
      </c>
      <c r="B8851">
        <v>21.26279499</v>
      </c>
      <c r="C8851">
        <v>21.26279499</v>
      </c>
      <c r="D8851" s="2">
        <v>1.7211000000000001E-13</v>
      </c>
    </row>
    <row r="8852" spans="1:4" x14ac:dyDescent="0.35">
      <c r="A8852">
        <v>8.8490000000000002</v>
      </c>
      <c r="B8852">
        <v>21.676734840000002</v>
      </c>
      <c r="C8852">
        <v>21.676734840000002</v>
      </c>
      <c r="D8852" s="2">
        <v>1.692E-13</v>
      </c>
    </row>
    <row r="8853" spans="1:4" x14ac:dyDescent="0.35">
      <c r="A8853">
        <v>8.85</v>
      </c>
      <c r="B8853">
        <v>22.090541219999999</v>
      </c>
      <c r="C8853">
        <v>22.090541219999999</v>
      </c>
      <c r="D8853" s="2">
        <v>1.6639000000000001E-13</v>
      </c>
    </row>
    <row r="8854" spans="1:4" x14ac:dyDescent="0.35">
      <c r="A8854">
        <v>8.8510000000000009</v>
      </c>
      <c r="B8854">
        <v>22.50420355</v>
      </c>
      <c r="C8854">
        <v>22.50420355</v>
      </c>
      <c r="D8854" s="2">
        <v>1.6369000000000001E-13</v>
      </c>
    </row>
    <row r="8855" spans="1:4" x14ac:dyDescent="0.35">
      <c r="A8855">
        <v>8.8520000000000003</v>
      </c>
      <c r="B8855">
        <v>22.917711239999999</v>
      </c>
      <c r="C8855">
        <v>22.917711239999999</v>
      </c>
      <c r="D8855" s="2">
        <v>1.6109E-13</v>
      </c>
    </row>
    <row r="8856" spans="1:4" x14ac:dyDescent="0.35">
      <c r="A8856">
        <v>8.8529999999999998</v>
      </c>
      <c r="B8856">
        <v>23.331053690000001</v>
      </c>
      <c r="C8856">
        <v>23.331053690000001</v>
      </c>
      <c r="D8856" s="2">
        <v>1.5834000000000001E-13</v>
      </c>
    </row>
    <row r="8857" spans="1:4" x14ac:dyDescent="0.35">
      <c r="A8857">
        <v>8.8539999999999992</v>
      </c>
      <c r="B8857">
        <v>23.74422028</v>
      </c>
      <c r="C8857">
        <v>23.74422028</v>
      </c>
      <c r="D8857" s="2">
        <v>1.5592000000000001E-13</v>
      </c>
    </row>
    <row r="8858" spans="1:4" x14ac:dyDescent="0.35">
      <c r="A8858">
        <v>8.8550000000000004</v>
      </c>
      <c r="B8858">
        <v>24.157200400000001</v>
      </c>
      <c r="C8858">
        <v>24.157200400000001</v>
      </c>
      <c r="D8858" s="2">
        <v>1.5359E-13</v>
      </c>
    </row>
    <row r="8859" spans="1:4" x14ac:dyDescent="0.35">
      <c r="A8859">
        <v>8.8559999999999999</v>
      </c>
      <c r="B8859">
        <v>24.569983440000001</v>
      </c>
      <c r="C8859">
        <v>24.569983440000001</v>
      </c>
      <c r="D8859" s="2">
        <v>1.5111E-13</v>
      </c>
    </row>
    <row r="8860" spans="1:4" x14ac:dyDescent="0.35">
      <c r="A8860">
        <v>8.8569999999999993</v>
      </c>
      <c r="B8860">
        <v>24.98255876</v>
      </c>
      <c r="C8860">
        <v>24.98255876</v>
      </c>
      <c r="D8860" s="2">
        <v>1.4893999999999999E-13</v>
      </c>
    </row>
    <row r="8861" spans="1:4" x14ac:dyDescent="0.35">
      <c r="A8861">
        <v>8.8580000000000005</v>
      </c>
      <c r="B8861">
        <v>25.394915749999999</v>
      </c>
      <c r="C8861">
        <v>25.394915749999999</v>
      </c>
      <c r="D8861" s="2">
        <v>1.4684000000000001E-13</v>
      </c>
    </row>
    <row r="8862" spans="1:4" x14ac:dyDescent="0.35">
      <c r="A8862">
        <v>8.859</v>
      </c>
      <c r="B8862">
        <v>25.807043749999998</v>
      </c>
      <c r="C8862">
        <v>25.807043749999998</v>
      </c>
      <c r="D8862" s="2">
        <v>1.4480999999999999E-13</v>
      </c>
    </row>
    <row r="8863" spans="1:4" x14ac:dyDescent="0.35">
      <c r="A8863">
        <v>8.86</v>
      </c>
      <c r="B8863">
        <v>26.21893214</v>
      </c>
      <c r="C8863">
        <v>26.21893214</v>
      </c>
      <c r="D8863" s="2">
        <v>1.4284E-13</v>
      </c>
    </row>
    <row r="8864" spans="1:4" x14ac:dyDescent="0.35">
      <c r="A8864">
        <v>8.8610000000000007</v>
      </c>
      <c r="B8864">
        <v>26.630570259999999</v>
      </c>
      <c r="C8864">
        <v>26.630570259999999</v>
      </c>
      <c r="D8864" s="2">
        <v>1.4072000000000001E-13</v>
      </c>
    </row>
    <row r="8865" spans="1:4" x14ac:dyDescent="0.35">
      <c r="A8865">
        <v>8.8620000000000001</v>
      </c>
      <c r="B8865">
        <v>27.04194747</v>
      </c>
      <c r="C8865">
        <v>27.04194747</v>
      </c>
      <c r="D8865" s="2">
        <v>1.3888000000000001E-13</v>
      </c>
    </row>
    <row r="8866" spans="1:4" x14ac:dyDescent="0.35">
      <c r="A8866">
        <v>8.8629999999999995</v>
      </c>
      <c r="B8866">
        <v>27.45305312</v>
      </c>
      <c r="C8866">
        <v>27.45305312</v>
      </c>
      <c r="D8866" s="2">
        <v>1.3709E-13</v>
      </c>
    </row>
    <row r="8867" spans="1:4" x14ac:dyDescent="0.35">
      <c r="A8867">
        <v>8.8640000000000008</v>
      </c>
      <c r="B8867">
        <v>27.86387654</v>
      </c>
      <c r="C8867">
        <v>27.86387654</v>
      </c>
      <c r="D8867" s="2">
        <v>1.3516E-13</v>
      </c>
    </row>
    <row r="8868" spans="1:4" x14ac:dyDescent="0.35">
      <c r="A8868">
        <v>8.8650000000000002</v>
      </c>
      <c r="B8868">
        <v>28.274407069999999</v>
      </c>
      <c r="C8868">
        <v>28.274407069999999</v>
      </c>
      <c r="D8868" s="2">
        <v>1.3348999999999999E-13</v>
      </c>
    </row>
    <row r="8869" spans="1:4" x14ac:dyDescent="0.35">
      <c r="A8869">
        <v>8.8659999999999997</v>
      </c>
      <c r="B8869">
        <v>28.68463406</v>
      </c>
      <c r="C8869">
        <v>28.68463406</v>
      </c>
      <c r="D8869" s="2">
        <v>1.3186000000000001E-13</v>
      </c>
    </row>
    <row r="8870" spans="1:4" x14ac:dyDescent="0.35">
      <c r="A8870">
        <v>8.8670000000000009</v>
      </c>
      <c r="B8870">
        <v>29.09454684</v>
      </c>
      <c r="C8870">
        <v>29.094546829999999</v>
      </c>
      <c r="D8870" s="2">
        <v>1.3028E-13</v>
      </c>
    </row>
    <row r="8871" spans="1:4" x14ac:dyDescent="0.35">
      <c r="A8871">
        <v>8.8680000000000003</v>
      </c>
      <c r="B8871">
        <v>29.50413472</v>
      </c>
      <c r="C8871">
        <v>29.50413472</v>
      </c>
      <c r="D8871" s="2">
        <v>1.2875000000000001E-13</v>
      </c>
    </row>
    <row r="8872" spans="1:4" x14ac:dyDescent="0.35">
      <c r="A8872">
        <v>8.8689999999999998</v>
      </c>
      <c r="B8872">
        <v>29.913387050000001</v>
      </c>
      <c r="C8872">
        <v>29.913387050000001</v>
      </c>
      <c r="D8872" s="2">
        <v>1.2707000000000001E-13</v>
      </c>
    </row>
    <row r="8873" spans="1:4" x14ac:dyDescent="0.35">
      <c r="A8873">
        <v>8.8699999999999992</v>
      </c>
      <c r="B8873">
        <v>30.32229315</v>
      </c>
      <c r="C8873">
        <v>30.32229315</v>
      </c>
      <c r="D8873" s="2">
        <v>1.2562E-13</v>
      </c>
    </row>
    <row r="8874" spans="1:4" x14ac:dyDescent="0.35">
      <c r="A8874">
        <v>8.8710000000000004</v>
      </c>
      <c r="B8874">
        <v>30.730842339999999</v>
      </c>
      <c r="C8874">
        <v>30.730842339999999</v>
      </c>
      <c r="D8874" s="2">
        <v>1.2422E-13</v>
      </c>
    </row>
    <row r="8875" spans="1:4" x14ac:dyDescent="0.35">
      <c r="A8875">
        <v>8.8719999999999999</v>
      </c>
      <c r="B8875">
        <v>31.139023940000001</v>
      </c>
      <c r="C8875">
        <v>31.139023940000001</v>
      </c>
      <c r="D8875" s="2">
        <v>1.2267E-13</v>
      </c>
    </row>
    <row r="8876" spans="1:4" x14ac:dyDescent="0.35">
      <c r="A8876">
        <v>8.8729999999999993</v>
      </c>
      <c r="B8876">
        <v>31.546827279999999</v>
      </c>
      <c r="C8876">
        <v>31.546827270000001</v>
      </c>
      <c r="D8876" s="2">
        <v>1.2133999999999999E-13</v>
      </c>
    </row>
    <row r="8877" spans="1:4" x14ac:dyDescent="0.35">
      <c r="A8877">
        <v>8.8740000000000006</v>
      </c>
      <c r="B8877">
        <v>31.954241660000001</v>
      </c>
      <c r="C8877">
        <v>31.954241660000001</v>
      </c>
      <c r="D8877" s="2">
        <v>1.2005E-13</v>
      </c>
    </row>
    <row r="8878" spans="1:4" x14ac:dyDescent="0.35">
      <c r="A8878">
        <v>8.875</v>
      </c>
      <c r="B8878">
        <v>32.361256419999997</v>
      </c>
      <c r="C8878">
        <v>32.361256419999997</v>
      </c>
      <c r="D8878" s="2">
        <v>1.1878E-13</v>
      </c>
    </row>
    <row r="8879" spans="1:4" x14ac:dyDescent="0.35">
      <c r="A8879">
        <v>8.8759999999999994</v>
      </c>
      <c r="B8879">
        <v>32.76786087</v>
      </c>
      <c r="C8879">
        <v>32.76786087</v>
      </c>
      <c r="D8879" s="2">
        <v>1.1756000000000001E-13</v>
      </c>
    </row>
    <row r="8880" spans="1:4" x14ac:dyDescent="0.35">
      <c r="A8880">
        <v>8.8770000000000007</v>
      </c>
      <c r="B8880">
        <v>33.174044330000001</v>
      </c>
      <c r="C8880">
        <v>33.174044330000001</v>
      </c>
      <c r="D8880" s="2">
        <v>1.1619000000000001E-13</v>
      </c>
    </row>
    <row r="8881" spans="1:4" x14ac:dyDescent="0.35">
      <c r="A8881">
        <v>8.8780000000000001</v>
      </c>
      <c r="B8881">
        <v>33.579796109999997</v>
      </c>
      <c r="C8881">
        <v>33.579796109999997</v>
      </c>
      <c r="D8881" s="2">
        <v>1.1502999999999999E-13</v>
      </c>
    </row>
    <row r="8882" spans="1:4" x14ac:dyDescent="0.35">
      <c r="A8882">
        <v>8.8789999999999996</v>
      </c>
      <c r="B8882">
        <v>33.985105539999999</v>
      </c>
      <c r="C8882">
        <v>33.985105539999999</v>
      </c>
      <c r="D8882" s="2">
        <v>1.139E-13</v>
      </c>
    </row>
    <row r="8883" spans="1:4" x14ac:dyDescent="0.35">
      <c r="A8883">
        <v>8.8800000000000008</v>
      </c>
      <c r="B8883">
        <v>34.389961919999998</v>
      </c>
      <c r="C8883">
        <v>34.389961919999998</v>
      </c>
      <c r="D8883" s="2">
        <v>1.1263E-13</v>
      </c>
    </row>
    <row r="8884" spans="1:4" x14ac:dyDescent="0.35">
      <c r="A8884">
        <v>8.8810000000000002</v>
      </c>
      <c r="B8884">
        <v>34.794354589999998</v>
      </c>
      <c r="C8884">
        <v>34.794354589999998</v>
      </c>
      <c r="D8884" s="2">
        <v>1.1156000000000001E-13</v>
      </c>
    </row>
    <row r="8885" spans="1:4" x14ac:dyDescent="0.35">
      <c r="A8885">
        <v>8.8819999999999997</v>
      </c>
      <c r="B8885">
        <v>35.198272860000003</v>
      </c>
      <c r="C8885">
        <v>35.198272860000003</v>
      </c>
      <c r="D8885" s="2">
        <v>1.1051E-13</v>
      </c>
    </row>
    <row r="8886" spans="1:4" x14ac:dyDescent="0.35">
      <c r="A8886">
        <v>8.8829999999999991</v>
      </c>
      <c r="B8886">
        <v>35.601706040000003</v>
      </c>
      <c r="C8886">
        <v>35.601706040000003</v>
      </c>
      <c r="D8886" s="2">
        <v>1.0948E-13</v>
      </c>
    </row>
    <row r="8887" spans="1:4" x14ac:dyDescent="0.35">
      <c r="A8887">
        <v>8.8840000000000003</v>
      </c>
      <c r="B8887">
        <v>36.004643469999998</v>
      </c>
      <c r="C8887">
        <v>36.004643469999998</v>
      </c>
      <c r="D8887" s="2">
        <v>1.0848E-13</v>
      </c>
    </row>
    <row r="8888" spans="1:4" x14ac:dyDescent="0.35">
      <c r="A8888">
        <v>8.8849999999999998</v>
      </c>
      <c r="B8888">
        <v>36.407074469999998</v>
      </c>
      <c r="C8888">
        <v>36.407074469999998</v>
      </c>
      <c r="D8888" s="2">
        <v>1.0736E-13</v>
      </c>
    </row>
    <row r="8889" spans="1:4" x14ac:dyDescent="0.35">
      <c r="A8889">
        <v>8.8859999999999992</v>
      </c>
      <c r="B8889">
        <v>36.808988370000002</v>
      </c>
      <c r="C8889">
        <v>36.808988370000002</v>
      </c>
      <c r="D8889" s="2">
        <v>1.0640000000000001E-13</v>
      </c>
    </row>
    <row r="8890" spans="1:4" x14ac:dyDescent="0.35">
      <c r="A8890">
        <v>8.8870000000000005</v>
      </c>
      <c r="B8890">
        <v>37.21037449</v>
      </c>
      <c r="C8890">
        <v>37.21037449</v>
      </c>
      <c r="D8890" s="2">
        <v>1.0547E-13</v>
      </c>
    </row>
    <row r="8891" spans="1:4" x14ac:dyDescent="0.35">
      <c r="A8891">
        <v>8.8879999999999999</v>
      </c>
      <c r="B8891">
        <v>37.611222169999998</v>
      </c>
      <c r="C8891">
        <v>37.611222169999998</v>
      </c>
      <c r="D8891" s="2">
        <v>1.0442E-13</v>
      </c>
    </row>
    <row r="8892" spans="1:4" x14ac:dyDescent="0.35">
      <c r="A8892">
        <v>8.8889999999999993</v>
      </c>
      <c r="B8892">
        <v>38.011520740000002</v>
      </c>
      <c r="C8892">
        <v>38.011520740000002</v>
      </c>
      <c r="D8892" s="2">
        <v>1.0353E-13</v>
      </c>
    </row>
    <row r="8893" spans="1:4" x14ac:dyDescent="0.35">
      <c r="A8893">
        <v>8.89</v>
      </c>
      <c r="B8893">
        <v>38.411259540000003</v>
      </c>
      <c r="C8893">
        <v>38.411259530000002</v>
      </c>
      <c r="D8893" s="2">
        <v>1.0267000000000001E-13</v>
      </c>
    </row>
    <row r="8894" spans="1:4" x14ac:dyDescent="0.35">
      <c r="A8894">
        <v>8.891</v>
      </c>
      <c r="B8894">
        <v>38.810427910000001</v>
      </c>
      <c r="C8894">
        <v>38.810427910000001</v>
      </c>
      <c r="D8894" s="2">
        <v>1.0182E-13</v>
      </c>
    </row>
    <row r="8895" spans="1:4" x14ac:dyDescent="0.35">
      <c r="A8895">
        <v>8.8919999999999995</v>
      </c>
      <c r="B8895">
        <v>39.209015190000002</v>
      </c>
      <c r="C8895">
        <v>39.209015190000002</v>
      </c>
      <c r="D8895" s="2">
        <v>1.0098999999999999E-13</v>
      </c>
    </row>
    <row r="8896" spans="1:4" x14ac:dyDescent="0.35">
      <c r="A8896">
        <v>8.8930000000000007</v>
      </c>
      <c r="B8896">
        <v>39.607010750000001</v>
      </c>
      <c r="C8896">
        <v>39.607010750000001</v>
      </c>
      <c r="D8896" s="2">
        <v>1.0004E-13</v>
      </c>
    </row>
    <row r="8897" spans="1:4" x14ac:dyDescent="0.35">
      <c r="A8897">
        <v>8.8940000000000001</v>
      </c>
      <c r="B8897">
        <v>40.004403920000001</v>
      </c>
      <c r="C8897">
        <v>40.004403920000001</v>
      </c>
      <c r="D8897" s="2">
        <v>9.9248E-14</v>
      </c>
    </row>
    <row r="8898" spans="1:4" x14ac:dyDescent="0.35">
      <c r="A8898">
        <v>8.8949999999999996</v>
      </c>
      <c r="B8898">
        <v>40.401184069999999</v>
      </c>
      <c r="C8898">
        <v>40.401184069999999</v>
      </c>
      <c r="D8898" s="2">
        <v>9.8473999999999995E-14</v>
      </c>
    </row>
    <row r="8899" spans="1:4" x14ac:dyDescent="0.35">
      <c r="A8899">
        <v>8.8960000000000008</v>
      </c>
      <c r="B8899">
        <v>40.797340560000002</v>
      </c>
      <c r="C8899">
        <v>40.797340560000002</v>
      </c>
      <c r="D8899" s="2">
        <v>9.7583999999999998E-14</v>
      </c>
    </row>
    <row r="8900" spans="1:4" x14ac:dyDescent="0.35">
      <c r="A8900">
        <v>8.8970000000000002</v>
      </c>
      <c r="B8900">
        <v>41.192862759999997</v>
      </c>
      <c r="C8900">
        <v>41.192862759999997</v>
      </c>
      <c r="D8900" s="2">
        <v>9.6844000000000006E-14</v>
      </c>
    </row>
    <row r="8901" spans="1:4" x14ac:dyDescent="0.35">
      <c r="A8901">
        <v>8.8979999999999997</v>
      </c>
      <c r="B8901">
        <v>41.58774004</v>
      </c>
      <c r="C8901">
        <v>41.58774004</v>
      </c>
      <c r="D8901" s="2">
        <v>9.6116999999999996E-14</v>
      </c>
    </row>
    <row r="8902" spans="1:4" x14ac:dyDescent="0.35">
      <c r="A8902">
        <v>8.8989999999999991</v>
      </c>
      <c r="B8902">
        <v>41.981961779999999</v>
      </c>
      <c r="C8902">
        <v>41.981961779999999</v>
      </c>
      <c r="D8902" s="2">
        <v>9.5408000000000001E-14</v>
      </c>
    </row>
    <row r="8903" spans="1:4" x14ac:dyDescent="0.35">
      <c r="A8903">
        <v>8.9</v>
      </c>
      <c r="B8903">
        <v>42.375517369999997</v>
      </c>
      <c r="C8903">
        <v>42.375517369999997</v>
      </c>
      <c r="D8903" s="2">
        <v>9.4711000000000004E-14</v>
      </c>
    </row>
    <row r="8904" spans="1:4" x14ac:dyDescent="0.35">
      <c r="A8904">
        <v>8.9009999999999998</v>
      </c>
      <c r="B8904">
        <v>42.768396199999998</v>
      </c>
      <c r="C8904">
        <v>42.768396199999998</v>
      </c>
      <c r="D8904" s="2">
        <v>9.3906000000000001E-14</v>
      </c>
    </row>
    <row r="8905" spans="1:4" x14ac:dyDescent="0.35">
      <c r="A8905">
        <v>8.9019999999999992</v>
      </c>
      <c r="B8905">
        <v>43.160587659999997</v>
      </c>
      <c r="C8905">
        <v>43.160587659999997</v>
      </c>
      <c r="D8905" s="2">
        <v>9.3236999999999999E-14</v>
      </c>
    </row>
    <row r="8906" spans="1:4" x14ac:dyDescent="0.35">
      <c r="A8906">
        <v>8.9030000000000005</v>
      </c>
      <c r="B8906">
        <v>43.552081170000001</v>
      </c>
      <c r="C8906">
        <v>43.552081170000001</v>
      </c>
      <c r="D8906" s="2">
        <v>9.2586E-14</v>
      </c>
    </row>
    <row r="8907" spans="1:4" x14ac:dyDescent="0.35">
      <c r="A8907">
        <v>8.9039999999999999</v>
      </c>
      <c r="B8907">
        <v>43.942866119999998</v>
      </c>
      <c r="C8907">
        <v>43.942866119999998</v>
      </c>
      <c r="D8907" s="2">
        <v>9.1824000000000006E-14</v>
      </c>
    </row>
    <row r="8908" spans="1:4" x14ac:dyDescent="0.35">
      <c r="A8908">
        <v>8.9049999999999994</v>
      </c>
      <c r="B8908">
        <v>44.332931950000003</v>
      </c>
      <c r="C8908">
        <v>44.332931950000003</v>
      </c>
      <c r="D8908" s="2">
        <v>9.1197999999999999E-14</v>
      </c>
    </row>
    <row r="8909" spans="1:4" x14ac:dyDescent="0.35">
      <c r="A8909">
        <v>8.9060000000000006</v>
      </c>
      <c r="B8909">
        <v>44.722268069999998</v>
      </c>
      <c r="C8909">
        <v>44.722268069999998</v>
      </c>
      <c r="D8909" s="2">
        <v>9.0581999999999997E-14</v>
      </c>
    </row>
    <row r="8910" spans="1:4" x14ac:dyDescent="0.35">
      <c r="A8910">
        <v>8.907</v>
      </c>
      <c r="B8910">
        <v>45.11086392</v>
      </c>
      <c r="C8910">
        <v>45.11086392</v>
      </c>
      <c r="D8910" s="2">
        <v>8.9979000000000002E-14</v>
      </c>
    </row>
    <row r="8911" spans="1:4" x14ac:dyDescent="0.35">
      <c r="A8911">
        <v>8.9079999999999995</v>
      </c>
      <c r="B8911">
        <v>45.498708950000001</v>
      </c>
      <c r="C8911">
        <v>45.498708950000001</v>
      </c>
      <c r="D8911" s="2">
        <v>8.9386999999999996E-14</v>
      </c>
    </row>
    <row r="8912" spans="1:4" x14ac:dyDescent="0.35">
      <c r="A8912">
        <v>8.9090000000000007</v>
      </c>
      <c r="B8912">
        <v>45.885792600000002</v>
      </c>
      <c r="C8912">
        <v>45.885792600000002</v>
      </c>
      <c r="D8912" s="2">
        <v>8.8694999999999995E-14</v>
      </c>
    </row>
    <row r="8913" spans="1:4" x14ac:dyDescent="0.35">
      <c r="A8913">
        <v>8.91</v>
      </c>
      <c r="B8913">
        <v>46.272104329999998</v>
      </c>
      <c r="C8913">
        <v>46.272104329999998</v>
      </c>
      <c r="D8913" s="2">
        <v>8.8129999999999999E-14</v>
      </c>
    </row>
    <row r="8914" spans="1:4" x14ac:dyDescent="0.35">
      <c r="A8914">
        <v>8.9109999999999996</v>
      </c>
      <c r="B8914">
        <v>46.657633619999999</v>
      </c>
      <c r="C8914">
        <v>46.657633619999999</v>
      </c>
      <c r="D8914" s="2">
        <v>8.7572000000000005E-14</v>
      </c>
    </row>
    <row r="8915" spans="1:4" x14ac:dyDescent="0.35">
      <c r="A8915">
        <v>8.9120000000000008</v>
      </c>
      <c r="B8915">
        <v>47.04236994</v>
      </c>
      <c r="C8915">
        <v>47.04236994</v>
      </c>
      <c r="D8915" s="2">
        <v>8.6918000000000004E-14</v>
      </c>
    </row>
    <row r="8916" spans="1:4" x14ac:dyDescent="0.35">
      <c r="A8916">
        <v>8.9130000000000003</v>
      </c>
      <c r="B8916">
        <v>47.426302769999999</v>
      </c>
      <c r="C8916">
        <v>47.426302769999999</v>
      </c>
      <c r="D8916" s="2">
        <v>8.6379999999999994E-14</v>
      </c>
    </row>
    <row r="8917" spans="1:4" x14ac:dyDescent="0.35">
      <c r="A8917">
        <v>8.9139999999999997</v>
      </c>
      <c r="B8917">
        <v>47.809421620000002</v>
      </c>
      <c r="C8917">
        <v>47.809421620000002</v>
      </c>
      <c r="D8917" s="2">
        <v>8.5857999999999994E-14</v>
      </c>
    </row>
    <row r="8918" spans="1:4" x14ac:dyDescent="0.35">
      <c r="A8918">
        <v>8.9149999999999991</v>
      </c>
      <c r="B8918">
        <v>48.191715989999999</v>
      </c>
      <c r="C8918">
        <v>48.191715989999999</v>
      </c>
      <c r="D8918" s="2">
        <v>8.5342999999999995E-14</v>
      </c>
    </row>
    <row r="8919" spans="1:4" x14ac:dyDescent="0.35">
      <c r="A8919">
        <v>8.9160000000000004</v>
      </c>
      <c r="B8919">
        <v>48.573175399999997</v>
      </c>
      <c r="C8919">
        <v>48.573175399999997</v>
      </c>
      <c r="D8919" s="2">
        <v>8.4837000000000005E-14</v>
      </c>
    </row>
    <row r="8920" spans="1:4" x14ac:dyDescent="0.35">
      <c r="A8920">
        <v>8.9169999999999998</v>
      </c>
      <c r="B8920">
        <v>48.953789370000003</v>
      </c>
      <c r="C8920">
        <v>48.953789370000003</v>
      </c>
      <c r="D8920" s="2">
        <v>8.4237E-14</v>
      </c>
    </row>
    <row r="8921" spans="1:4" x14ac:dyDescent="0.35">
      <c r="A8921">
        <v>8.9179999999999993</v>
      </c>
      <c r="B8921">
        <v>49.333547449999998</v>
      </c>
      <c r="C8921">
        <v>49.333547449999998</v>
      </c>
      <c r="D8921" s="2">
        <v>8.3751000000000006E-14</v>
      </c>
    </row>
    <row r="8922" spans="1:4" x14ac:dyDescent="0.35">
      <c r="A8922">
        <v>8.9190000000000005</v>
      </c>
      <c r="B8922">
        <v>49.712439189999998</v>
      </c>
      <c r="C8922">
        <v>49.712439189999998</v>
      </c>
      <c r="D8922" s="2">
        <v>8.3271000000000004E-14</v>
      </c>
    </row>
    <row r="8923" spans="1:4" x14ac:dyDescent="0.35">
      <c r="A8923">
        <v>8.92</v>
      </c>
      <c r="B8923">
        <v>50.090454139999999</v>
      </c>
      <c r="C8923">
        <v>50.090454139999999</v>
      </c>
      <c r="D8923" s="2">
        <v>8.2703000000000006E-14</v>
      </c>
    </row>
    <row r="8924" spans="1:4" x14ac:dyDescent="0.35">
      <c r="A8924">
        <v>8.9209999999999994</v>
      </c>
      <c r="B8924">
        <v>50.467581889999998</v>
      </c>
      <c r="C8924">
        <v>50.467581889999998</v>
      </c>
      <c r="D8924" s="2">
        <v>8.2242000000000004E-14</v>
      </c>
    </row>
    <row r="8925" spans="1:4" x14ac:dyDescent="0.35">
      <c r="A8925">
        <v>8.9220000000000006</v>
      </c>
      <c r="B8925">
        <v>50.843812010000001</v>
      </c>
      <c r="C8925">
        <v>50.843812010000001</v>
      </c>
      <c r="D8925" s="2">
        <v>8.1789999999999998E-14</v>
      </c>
    </row>
    <row r="8926" spans="1:4" x14ac:dyDescent="0.35">
      <c r="A8926">
        <v>8.923</v>
      </c>
      <c r="B8926">
        <v>51.219134099999998</v>
      </c>
      <c r="C8926">
        <v>51.219134099999998</v>
      </c>
      <c r="D8926" s="2">
        <v>8.1346000000000002E-14</v>
      </c>
    </row>
    <row r="8927" spans="1:4" x14ac:dyDescent="0.35">
      <c r="A8927">
        <v>8.9239999999999995</v>
      </c>
      <c r="B8927">
        <v>51.593537769999998</v>
      </c>
      <c r="C8927">
        <v>51.593537769999998</v>
      </c>
      <c r="D8927" s="2">
        <v>8.0910000000000006E-14</v>
      </c>
    </row>
    <row r="8928" spans="1:4" x14ac:dyDescent="0.35">
      <c r="A8928">
        <v>8.9250000000000007</v>
      </c>
      <c r="B8928">
        <v>51.967012650000001</v>
      </c>
      <c r="C8928">
        <v>51.967012650000001</v>
      </c>
      <c r="D8928" s="2">
        <v>8.0385000000000003E-14</v>
      </c>
    </row>
    <row r="8929" spans="1:4" x14ac:dyDescent="0.35">
      <c r="A8929">
        <v>8.9260000000000002</v>
      </c>
      <c r="B8929">
        <v>52.339548370000003</v>
      </c>
      <c r="C8929">
        <v>52.339548370000003</v>
      </c>
      <c r="D8929" s="2">
        <v>7.9962999999999997E-14</v>
      </c>
    </row>
    <row r="8930" spans="1:4" x14ac:dyDescent="0.35">
      <c r="A8930">
        <v>8.9269999999999996</v>
      </c>
      <c r="B8930">
        <v>52.71113458</v>
      </c>
      <c r="C8930">
        <v>52.71113458</v>
      </c>
      <c r="D8930" s="2">
        <v>7.9549999999999999E-14</v>
      </c>
    </row>
    <row r="8931" spans="1:4" x14ac:dyDescent="0.35">
      <c r="A8931">
        <v>8.9280000000000008</v>
      </c>
      <c r="B8931">
        <v>53.081760950000003</v>
      </c>
      <c r="C8931">
        <v>53.081760950000003</v>
      </c>
      <c r="D8931" s="2">
        <v>7.9050999999999998E-14</v>
      </c>
    </row>
    <row r="8932" spans="1:4" x14ac:dyDescent="0.35">
      <c r="A8932">
        <v>8.9290000000000003</v>
      </c>
      <c r="B8932">
        <v>53.451417139999997</v>
      </c>
      <c r="C8932">
        <v>53.451417139999997</v>
      </c>
      <c r="D8932" s="2">
        <v>7.8653000000000001E-14</v>
      </c>
    </row>
    <row r="8933" spans="1:4" x14ac:dyDescent="0.35">
      <c r="A8933">
        <v>8.93</v>
      </c>
      <c r="B8933">
        <v>53.820092850000002</v>
      </c>
      <c r="C8933">
        <v>53.820092850000002</v>
      </c>
      <c r="D8933" s="2">
        <v>7.8259999999999999E-14</v>
      </c>
    </row>
    <row r="8934" spans="1:4" x14ac:dyDescent="0.35">
      <c r="A8934">
        <v>8.9309999999999992</v>
      </c>
      <c r="B8934">
        <v>54.187777789999998</v>
      </c>
      <c r="C8934">
        <v>54.187777789999998</v>
      </c>
      <c r="D8934" s="2">
        <v>7.7874E-14</v>
      </c>
    </row>
    <row r="8935" spans="1:4" x14ac:dyDescent="0.35">
      <c r="A8935">
        <v>8.9320000000000004</v>
      </c>
      <c r="B8935">
        <v>54.554461680000003</v>
      </c>
      <c r="C8935">
        <v>54.554461680000003</v>
      </c>
      <c r="D8935" s="2">
        <v>7.7495999999999999E-14</v>
      </c>
    </row>
    <row r="8936" spans="1:4" x14ac:dyDescent="0.35">
      <c r="A8936">
        <v>8.9329999999999998</v>
      </c>
      <c r="B8936">
        <v>54.920134249999997</v>
      </c>
      <c r="C8936">
        <v>54.920134240000003</v>
      </c>
      <c r="D8936" s="2">
        <v>7.7037000000000003E-14</v>
      </c>
    </row>
    <row r="8937" spans="1:4" x14ac:dyDescent="0.35">
      <c r="A8937">
        <v>8.9339999999999993</v>
      </c>
      <c r="B8937">
        <v>55.284785239999998</v>
      </c>
      <c r="C8937">
        <v>55.284785239999998</v>
      </c>
      <c r="D8937" s="2">
        <v>7.6670000000000003E-14</v>
      </c>
    </row>
    <row r="8938" spans="1:4" x14ac:dyDescent="0.35">
      <c r="A8938">
        <v>8.9350000000000005</v>
      </c>
      <c r="B8938">
        <v>55.64840444</v>
      </c>
      <c r="C8938">
        <v>55.64840444</v>
      </c>
      <c r="D8938" s="2">
        <v>7.6311000000000002E-14</v>
      </c>
    </row>
    <row r="8939" spans="1:4" x14ac:dyDescent="0.35">
      <c r="A8939">
        <v>8.9359999999999999</v>
      </c>
      <c r="B8939">
        <v>56.010981610000002</v>
      </c>
      <c r="C8939">
        <v>56.010981610000002</v>
      </c>
      <c r="D8939" s="2">
        <v>7.5873999999999996E-14</v>
      </c>
    </row>
    <row r="8940" spans="1:4" x14ac:dyDescent="0.35">
      <c r="A8940">
        <v>8.9369999999999994</v>
      </c>
      <c r="B8940">
        <v>56.372506559999998</v>
      </c>
      <c r="C8940">
        <v>56.372506559999998</v>
      </c>
      <c r="D8940" s="2">
        <v>7.5528000000000001E-14</v>
      </c>
    </row>
    <row r="8941" spans="1:4" x14ac:dyDescent="0.35">
      <c r="A8941">
        <v>8.9380000000000006</v>
      </c>
      <c r="B8941">
        <v>56.732969109999999</v>
      </c>
      <c r="C8941">
        <v>56.732969109999999</v>
      </c>
      <c r="D8941" s="2">
        <v>7.5185999999999994E-14</v>
      </c>
    </row>
    <row r="8942" spans="1:4" x14ac:dyDescent="0.35">
      <c r="A8942">
        <v>8.9390000000000001</v>
      </c>
      <c r="B8942">
        <v>57.092359070000001</v>
      </c>
      <c r="C8942">
        <v>57.092359070000001</v>
      </c>
      <c r="D8942" s="2">
        <v>7.4850000000000004E-14</v>
      </c>
    </row>
    <row r="8943" spans="1:4" x14ac:dyDescent="0.35">
      <c r="A8943">
        <v>8.94</v>
      </c>
      <c r="B8943">
        <v>57.450666310000003</v>
      </c>
      <c r="C8943">
        <v>57.450666310000003</v>
      </c>
      <c r="D8943" s="2">
        <v>7.4518999999999998E-14</v>
      </c>
    </row>
    <row r="8944" spans="1:4" x14ac:dyDescent="0.35">
      <c r="A8944">
        <v>8.9410000000000007</v>
      </c>
      <c r="B8944">
        <v>57.807880670000003</v>
      </c>
      <c r="C8944">
        <v>57.807880670000003</v>
      </c>
      <c r="D8944" s="2">
        <v>7.4113000000000002E-14</v>
      </c>
    </row>
    <row r="8945" spans="1:4" x14ac:dyDescent="0.35">
      <c r="A8945">
        <v>8.9420000000000002</v>
      </c>
      <c r="B8945">
        <v>58.163992059999998</v>
      </c>
      <c r="C8945">
        <v>58.163992059999998</v>
      </c>
      <c r="D8945" s="2">
        <v>7.3792E-14</v>
      </c>
    </row>
    <row r="8946" spans="1:4" x14ac:dyDescent="0.35">
      <c r="A8946">
        <v>8.9429999999999996</v>
      </c>
      <c r="B8946">
        <v>58.518990359999997</v>
      </c>
      <c r="C8946">
        <v>58.518990359999997</v>
      </c>
      <c r="D8946" s="2">
        <v>7.3478999999999997E-14</v>
      </c>
    </row>
    <row r="8947" spans="1:4" x14ac:dyDescent="0.35">
      <c r="A8947">
        <v>8.9440000000000008</v>
      </c>
      <c r="B8947">
        <v>58.872865500000003</v>
      </c>
      <c r="C8947">
        <v>58.872865500000003</v>
      </c>
      <c r="D8947" s="2">
        <v>7.3089999999999995E-14</v>
      </c>
    </row>
    <row r="8948" spans="1:4" x14ac:dyDescent="0.35">
      <c r="A8948">
        <v>8.9450000000000003</v>
      </c>
      <c r="B8948">
        <v>59.225607410000002</v>
      </c>
      <c r="C8948">
        <v>59.225607410000002</v>
      </c>
      <c r="D8948" s="2">
        <v>7.2786999999999996E-14</v>
      </c>
    </row>
    <row r="8949" spans="1:4" x14ac:dyDescent="0.35">
      <c r="A8949">
        <v>8.9459999999999997</v>
      </c>
      <c r="B8949">
        <v>59.577206050000001</v>
      </c>
      <c r="C8949">
        <v>59.577206050000001</v>
      </c>
      <c r="D8949" s="2">
        <v>7.2489000000000005E-14</v>
      </c>
    </row>
    <row r="8950" spans="1:4" x14ac:dyDescent="0.35">
      <c r="A8950">
        <v>8.9469999999999992</v>
      </c>
      <c r="B8950">
        <v>59.927651390000001</v>
      </c>
      <c r="C8950">
        <v>59.927651390000001</v>
      </c>
      <c r="D8950" s="2">
        <v>7.2195000000000002E-14</v>
      </c>
    </row>
    <row r="8951" spans="1:4" x14ac:dyDescent="0.35">
      <c r="A8951">
        <v>8.9480000000000004</v>
      </c>
      <c r="B8951">
        <v>60.276933419999999</v>
      </c>
      <c r="C8951">
        <v>60.276933419999999</v>
      </c>
      <c r="D8951" s="2">
        <v>7.1904000000000001E-14</v>
      </c>
    </row>
    <row r="8952" spans="1:4" x14ac:dyDescent="0.35">
      <c r="A8952">
        <v>8.9489999999999998</v>
      </c>
      <c r="B8952">
        <v>60.62504216</v>
      </c>
      <c r="C8952">
        <v>60.625042149999999</v>
      </c>
      <c r="D8952" s="2">
        <v>7.1545E-14</v>
      </c>
    </row>
    <row r="8953" spans="1:4" x14ac:dyDescent="0.35">
      <c r="A8953">
        <v>8.9499999999999993</v>
      </c>
      <c r="B8953">
        <v>60.971967630000002</v>
      </c>
      <c r="C8953">
        <v>60.971967630000002</v>
      </c>
      <c r="D8953" s="2">
        <v>7.1265E-14</v>
      </c>
    </row>
    <row r="8954" spans="1:4" x14ac:dyDescent="0.35">
      <c r="A8954">
        <v>8.9510000000000005</v>
      </c>
      <c r="B8954">
        <v>61.317699900000001</v>
      </c>
      <c r="C8954">
        <v>61.317699900000001</v>
      </c>
      <c r="D8954" s="2">
        <v>7.0991000000000005E-14</v>
      </c>
    </row>
    <row r="8955" spans="1:4" x14ac:dyDescent="0.35">
      <c r="A8955">
        <v>8.952</v>
      </c>
      <c r="B8955">
        <v>61.662229029999999</v>
      </c>
      <c r="C8955">
        <v>61.662229019999998</v>
      </c>
      <c r="D8955" s="2">
        <v>7.0645999999999995E-14</v>
      </c>
    </row>
    <row r="8956" spans="1:4" x14ac:dyDescent="0.35">
      <c r="A8956">
        <v>8.9529999999999994</v>
      </c>
      <c r="B8956">
        <v>62.00554511</v>
      </c>
      <c r="C8956">
        <v>62.00554511</v>
      </c>
      <c r="D8956" s="2">
        <v>7.0379999999999999E-14</v>
      </c>
    </row>
    <row r="8957" spans="1:4" x14ac:dyDescent="0.35">
      <c r="A8957">
        <v>8.9540000000000006</v>
      </c>
      <c r="B8957">
        <v>62.347638259999997</v>
      </c>
      <c r="C8957">
        <v>62.347638259999997</v>
      </c>
      <c r="D8957" s="2">
        <v>7.0118000000000002E-14</v>
      </c>
    </row>
    <row r="8958" spans="1:4" x14ac:dyDescent="0.35">
      <c r="A8958">
        <v>8.9550000000000001</v>
      </c>
      <c r="B8958">
        <v>62.688498610000003</v>
      </c>
      <c r="C8958">
        <v>62.688498610000003</v>
      </c>
      <c r="D8958" s="2">
        <v>6.9860000000000005E-14</v>
      </c>
    </row>
    <row r="8959" spans="1:4" x14ac:dyDescent="0.35">
      <c r="A8959">
        <v>8.9559999999999995</v>
      </c>
      <c r="B8959">
        <v>63.028116320000002</v>
      </c>
      <c r="C8959">
        <v>63.028116320000002</v>
      </c>
      <c r="D8959" s="2">
        <v>6.9605999999999994E-14</v>
      </c>
    </row>
    <row r="8960" spans="1:4" x14ac:dyDescent="0.35">
      <c r="A8960">
        <v>8.9570000000000007</v>
      </c>
      <c r="B8960">
        <v>63.366481569999998</v>
      </c>
      <c r="C8960">
        <v>63.366481569999998</v>
      </c>
      <c r="D8960" s="2">
        <v>6.9286999999999998E-14</v>
      </c>
    </row>
    <row r="8961" spans="1:4" x14ac:dyDescent="0.35">
      <c r="A8961">
        <v>8.9580000000000002</v>
      </c>
      <c r="B8961">
        <v>63.703584550000002</v>
      </c>
      <c r="C8961">
        <v>63.703584550000002</v>
      </c>
      <c r="D8961" s="2">
        <v>6.9036999999999999E-14</v>
      </c>
    </row>
    <row r="8962" spans="1:4" x14ac:dyDescent="0.35">
      <c r="A8962">
        <v>8.9589999999999996</v>
      </c>
      <c r="B8962">
        <v>64.039415480000002</v>
      </c>
      <c r="C8962">
        <v>64.039415480000002</v>
      </c>
      <c r="D8962" s="2">
        <v>6.8795999999999995E-14</v>
      </c>
    </row>
    <row r="8963" spans="1:4" x14ac:dyDescent="0.35">
      <c r="A8963">
        <v>8.9600000000000009</v>
      </c>
      <c r="B8963">
        <v>64.373964619999995</v>
      </c>
      <c r="C8963">
        <v>64.373964619999995</v>
      </c>
      <c r="D8963" s="2">
        <v>6.8491000000000003E-14</v>
      </c>
    </row>
    <row r="8964" spans="1:4" x14ac:dyDescent="0.35">
      <c r="A8964">
        <v>8.9610000000000003</v>
      </c>
      <c r="B8964">
        <v>64.707222209999998</v>
      </c>
      <c r="C8964">
        <v>64.707222209999998</v>
      </c>
      <c r="D8964" s="2">
        <v>6.8254999999999995E-14</v>
      </c>
    </row>
    <row r="8965" spans="1:4" x14ac:dyDescent="0.35">
      <c r="A8965">
        <v>8.9619999999999997</v>
      </c>
      <c r="B8965">
        <v>65.039178559999996</v>
      </c>
      <c r="C8965">
        <v>65.039178559999996</v>
      </c>
      <c r="D8965" s="2">
        <v>6.8025000000000005E-14</v>
      </c>
    </row>
    <row r="8966" spans="1:4" x14ac:dyDescent="0.35">
      <c r="A8966">
        <v>8.9629999999999992</v>
      </c>
      <c r="B8966">
        <v>65.369823980000007</v>
      </c>
      <c r="C8966">
        <v>65.369823980000007</v>
      </c>
      <c r="D8966" s="2">
        <v>6.7798000000000006E-14</v>
      </c>
    </row>
    <row r="8967" spans="1:4" x14ac:dyDescent="0.35">
      <c r="A8967">
        <v>8.9640000000000004</v>
      </c>
      <c r="B8967">
        <v>65.699148800000003</v>
      </c>
      <c r="C8967">
        <v>65.699148800000003</v>
      </c>
      <c r="D8967" s="2">
        <v>6.7575000000000005E-14</v>
      </c>
    </row>
    <row r="8968" spans="1:4" x14ac:dyDescent="0.35">
      <c r="A8968">
        <v>8.9649999999999999</v>
      </c>
      <c r="B8968">
        <v>66.027143370000005</v>
      </c>
      <c r="C8968">
        <v>66.027143370000005</v>
      </c>
      <c r="D8968" s="2">
        <v>6.7291000000000006E-14</v>
      </c>
    </row>
    <row r="8969" spans="1:4" x14ac:dyDescent="0.35">
      <c r="A8969">
        <v>8.9659999999999993</v>
      </c>
      <c r="B8969">
        <v>66.353798089999998</v>
      </c>
      <c r="C8969">
        <v>66.353798089999998</v>
      </c>
      <c r="D8969" s="2">
        <v>6.7073000000000001E-14</v>
      </c>
    </row>
    <row r="8970" spans="1:4" x14ac:dyDescent="0.35">
      <c r="A8970">
        <v>8.9670000000000005</v>
      </c>
      <c r="B8970">
        <v>66.679103359999999</v>
      </c>
      <c r="C8970">
        <v>66.679103359999999</v>
      </c>
      <c r="D8970" s="2">
        <v>6.6858999999999996E-14</v>
      </c>
    </row>
    <row r="8971" spans="1:4" x14ac:dyDescent="0.35">
      <c r="A8971">
        <v>8.968</v>
      </c>
      <c r="B8971">
        <v>67.003049610000005</v>
      </c>
      <c r="C8971">
        <v>67.003049610000005</v>
      </c>
      <c r="D8971" s="2">
        <v>6.6589E-14</v>
      </c>
    </row>
    <row r="8972" spans="1:4" x14ac:dyDescent="0.35">
      <c r="A8972">
        <v>8.9689999999999994</v>
      </c>
      <c r="B8972">
        <v>67.325627299999994</v>
      </c>
      <c r="C8972">
        <v>67.325627299999994</v>
      </c>
      <c r="D8972" s="2">
        <v>6.6381E-14</v>
      </c>
    </row>
    <row r="8973" spans="1:4" x14ac:dyDescent="0.35">
      <c r="A8973">
        <v>8.9700000000000006</v>
      </c>
      <c r="B8973">
        <v>67.646826910000001</v>
      </c>
      <c r="C8973">
        <v>67.646826910000001</v>
      </c>
      <c r="D8973" s="2">
        <v>6.6177999999999996E-14</v>
      </c>
    </row>
    <row r="8974" spans="1:4" x14ac:dyDescent="0.35">
      <c r="A8974">
        <v>8.9710000000000001</v>
      </c>
      <c r="B8974">
        <v>67.966638950000004</v>
      </c>
      <c r="C8974">
        <v>67.966638950000004</v>
      </c>
      <c r="D8974" s="2">
        <v>6.5979000000000003E-14</v>
      </c>
    </row>
    <row r="8975" spans="1:4" x14ac:dyDescent="0.35">
      <c r="A8975">
        <v>8.9719999999999995</v>
      </c>
      <c r="B8975">
        <v>68.285053950000005</v>
      </c>
      <c r="C8975">
        <v>68.285053950000005</v>
      </c>
      <c r="D8975" s="2">
        <v>6.5783999999999998E-14</v>
      </c>
    </row>
    <row r="8976" spans="1:4" x14ac:dyDescent="0.35">
      <c r="A8976">
        <v>8.9730000000000008</v>
      </c>
      <c r="B8976">
        <v>68.602062459999999</v>
      </c>
      <c r="C8976">
        <v>68.602062459999999</v>
      </c>
      <c r="D8976" s="2">
        <v>6.5529999999999999E-14</v>
      </c>
    </row>
    <row r="8977" spans="1:4" x14ac:dyDescent="0.35">
      <c r="A8977">
        <v>8.9740000000000002</v>
      </c>
      <c r="B8977">
        <v>68.917655080000003</v>
      </c>
      <c r="C8977">
        <v>68.917655080000003</v>
      </c>
      <c r="D8977" s="2">
        <v>6.5339000000000006E-14</v>
      </c>
    </row>
    <row r="8978" spans="1:4" x14ac:dyDescent="0.35">
      <c r="A8978">
        <v>8.9749999999999996</v>
      </c>
      <c r="B8978">
        <v>69.231822410000007</v>
      </c>
      <c r="C8978">
        <v>69.231822410000007</v>
      </c>
      <c r="D8978" s="2">
        <v>6.5151000000000002E-14</v>
      </c>
    </row>
    <row r="8979" spans="1:4" x14ac:dyDescent="0.35">
      <c r="A8979">
        <v>8.9760000000000009</v>
      </c>
      <c r="B8979">
        <v>69.544555090000003</v>
      </c>
      <c r="C8979">
        <v>69.544555090000003</v>
      </c>
      <c r="D8979" s="2">
        <v>6.4909000000000001E-14</v>
      </c>
    </row>
    <row r="8980" spans="1:4" x14ac:dyDescent="0.35">
      <c r="A8980">
        <v>8.9770000000000003</v>
      </c>
      <c r="B8980">
        <v>69.855843780000001</v>
      </c>
      <c r="C8980">
        <v>69.855843780000001</v>
      </c>
      <c r="D8980" s="2">
        <v>6.4726000000000006E-14</v>
      </c>
    </row>
    <row r="8981" spans="1:4" x14ac:dyDescent="0.35">
      <c r="A8981">
        <v>8.9779999999999998</v>
      </c>
      <c r="B8981">
        <v>70.165679179999998</v>
      </c>
      <c r="C8981">
        <v>70.165679179999998</v>
      </c>
      <c r="D8981" s="2">
        <v>6.4546999999999997E-14</v>
      </c>
    </row>
    <row r="8982" spans="1:4" x14ac:dyDescent="0.35">
      <c r="A8982">
        <v>8.9789999999999992</v>
      </c>
      <c r="B8982">
        <v>70.474052009999994</v>
      </c>
      <c r="C8982">
        <v>70.474052009999994</v>
      </c>
      <c r="D8982" s="2">
        <v>6.4369999999999995E-14</v>
      </c>
    </row>
    <row r="8983" spans="1:4" x14ac:dyDescent="0.35">
      <c r="A8983">
        <v>8.98</v>
      </c>
      <c r="B8983">
        <v>70.780953010000005</v>
      </c>
      <c r="C8983">
        <v>70.780953010000005</v>
      </c>
      <c r="D8983" s="2">
        <v>6.4197000000000004E-14</v>
      </c>
    </row>
    <row r="8984" spans="1:4" x14ac:dyDescent="0.35">
      <c r="A8984">
        <v>8.9809999999999999</v>
      </c>
      <c r="B8984">
        <v>71.086372949999998</v>
      </c>
      <c r="C8984">
        <v>71.086372949999998</v>
      </c>
      <c r="D8984" s="2">
        <v>6.3972999999999994E-14</v>
      </c>
    </row>
    <row r="8985" spans="1:4" x14ac:dyDescent="0.35">
      <c r="A8985">
        <v>8.9819999999999993</v>
      </c>
      <c r="B8985">
        <v>71.390302640000002</v>
      </c>
      <c r="C8985">
        <v>71.390302640000002</v>
      </c>
      <c r="D8985" s="2">
        <v>6.3804000000000003E-14</v>
      </c>
    </row>
    <row r="8986" spans="1:4" x14ac:dyDescent="0.35">
      <c r="A8986">
        <v>8.9830000000000005</v>
      </c>
      <c r="B8986">
        <v>71.692732899999996</v>
      </c>
      <c r="C8986">
        <v>71.692732899999996</v>
      </c>
      <c r="D8986" s="2">
        <v>6.3638000000000001E-14</v>
      </c>
    </row>
    <row r="8987" spans="1:4" x14ac:dyDescent="0.35">
      <c r="A8987">
        <v>8.984</v>
      </c>
      <c r="B8987">
        <v>71.993654609999993</v>
      </c>
      <c r="C8987">
        <v>71.993654609999993</v>
      </c>
      <c r="D8987" s="2">
        <v>6.3422000000000002E-14</v>
      </c>
    </row>
    <row r="8988" spans="1:4" x14ac:dyDescent="0.35">
      <c r="A8988">
        <v>8.9849999999999994</v>
      </c>
      <c r="B8988">
        <v>72.293058639999998</v>
      </c>
      <c r="C8988">
        <v>72.293058639999998</v>
      </c>
      <c r="D8988" s="2">
        <v>6.3260999999999997E-14</v>
      </c>
    </row>
    <row r="8989" spans="1:4" x14ac:dyDescent="0.35">
      <c r="A8989">
        <v>8.9860000000000007</v>
      </c>
      <c r="B8989">
        <v>72.590935920000007</v>
      </c>
      <c r="C8989">
        <v>72.590935920000007</v>
      </c>
      <c r="D8989" s="2">
        <v>6.3102999999999994E-14</v>
      </c>
    </row>
    <row r="8990" spans="1:4" x14ac:dyDescent="0.35">
      <c r="A8990">
        <v>8.9870000000000001</v>
      </c>
      <c r="B8990">
        <v>72.887277389999994</v>
      </c>
      <c r="C8990">
        <v>72.887277389999994</v>
      </c>
      <c r="D8990" s="2">
        <v>6.2948000000000006E-14</v>
      </c>
    </row>
    <row r="8991" spans="1:4" x14ac:dyDescent="0.35">
      <c r="A8991">
        <v>8.9879999999999995</v>
      </c>
      <c r="B8991">
        <v>73.182074029999995</v>
      </c>
      <c r="C8991">
        <v>73.182074029999995</v>
      </c>
      <c r="D8991" s="2">
        <v>6.2795999999999996E-14</v>
      </c>
    </row>
    <row r="8992" spans="1:4" x14ac:dyDescent="0.35">
      <c r="A8992">
        <v>8.9890000000000008</v>
      </c>
      <c r="B8992">
        <v>73.475316849999999</v>
      </c>
      <c r="C8992">
        <v>73.475316849999999</v>
      </c>
      <c r="D8992" s="2">
        <v>6.2594999999999997E-14</v>
      </c>
    </row>
    <row r="8993" spans="1:4" x14ac:dyDescent="0.35">
      <c r="A8993">
        <v>8.99</v>
      </c>
      <c r="B8993">
        <v>73.766996879999994</v>
      </c>
      <c r="C8993">
        <v>73.766996879999994</v>
      </c>
      <c r="D8993" s="2">
        <v>6.2447999999999996E-14</v>
      </c>
    </row>
    <row r="8994" spans="1:4" x14ac:dyDescent="0.35">
      <c r="A8994">
        <v>8.9909999999999997</v>
      </c>
      <c r="B8994">
        <v>74.057105190000001</v>
      </c>
      <c r="C8994">
        <v>74.057105190000001</v>
      </c>
      <c r="D8994" s="2">
        <v>6.2300999999999994E-14</v>
      </c>
    </row>
    <row r="8995" spans="1:4" x14ac:dyDescent="0.35">
      <c r="A8995">
        <v>8.9920000000000009</v>
      </c>
      <c r="B8995">
        <v>74.345632879999997</v>
      </c>
      <c r="C8995">
        <v>74.345632879999997</v>
      </c>
      <c r="D8995" s="2">
        <v>6.2113000000000003E-14</v>
      </c>
    </row>
    <row r="8996" spans="1:4" x14ac:dyDescent="0.35">
      <c r="A8996">
        <v>8.9930000000000003</v>
      </c>
      <c r="B8996">
        <v>74.632571089999999</v>
      </c>
      <c r="C8996">
        <v>74.632571080000005</v>
      </c>
      <c r="D8996" s="2">
        <v>6.1969000000000003E-14</v>
      </c>
    </row>
    <row r="8997" spans="1:4" x14ac:dyDescent="0.35">
      <c r="A8997">
        <v>8.9939999999999998</v>
      </c>
      <c r="B8997">
        <v>74.91791096</v>
      </c>
      <c r="C8997">
        <v>74.91791096</v>
      </c>
      <c r="D8997" s="2">
        <v>6.1832000000000006E-14</v>
      </c>
    </row>
    <row r="8998" spans="1:4" x14ac:dyDescent="0.35">
      <c r="A8998">
        <v>8.9949999999999992</v>
      </c>
      <c r="B8998">
        <v>75.201643689999997</v>
      </c>
      <c r="C8998">
        <v>75.201643689999997</v>
      </c>
      <c r="D8998" s="2">
        <v>6.1697000000000002E-14</v>
      </c>
    </row>
    <row r="8999" spans="1:4" x14ac:dyDescent="0.35">
      <c r="A8999">
        <v>8.9960000000000004</v>
      </c>
      <c r="B8999">
        <v>75.483760520000004</v>
      </c>
      <c r="C8999">
        <v>75.483760520000004</v>
      </c>
      <c r="D8999" s="2">
        <v>6.1561999999999998E-14</v>
      </c>
    </row>
    <row r="9000" spans="1:4" x14ac:dyDescent="0.35">
      <c r="A9000">
        <v>8.9969999999999999</v>
      </c>
      <c r="B9000">
        <v>75.764252679999998</v>
      </c>
      <c r="C9000">
        <v>75.764252679999998</v>
      </c>
      <c r="D9000" s="2">
        <v>6.1383000000000002E-14</v>
      </c>
    </row>
    <row r="9001" spans="1:4" x14ac:dyDescent="0.35">
      <c r="A9001">
        <v>8.9979999999999993</v>
      </c>
      <c r="B9001">
        <v>76.043111479999993</v>
      </c>
      <c r="C9001">
        <v>76.043111479999993</v>
      </c>
      <c r="D9001" s="2">
        <v>6.1252999999999994E-14</v>
      </c>
    </row>
    <row r="9002" spans="1:4" x14ac:dyDescent="0.35">
      <c r="A9002">
        <v>8.9990000000000006</v>
      </c>
      <c r="B9002">
        <v>76.320328230000001</v>
      </c>
      <c r="C9002">
        <v>76.320328230000001</v>
      </c>
      <c r="D9002" s="2">
        <v>6.1126000000000001E-14</v>
      </c>
    </row>
    <row r="9003" spans="1:4" x14ac:dyDescent="0.35">
      <c r="A9003">
        <v>9</v>
      </c>
      <c r="B9003">
        <v>76.595894290000004</v>
      </c>
      <c r="C9003">
        <v>76.595894290000004</v>
      </c>
      <c r="D9003" s="2">
        <v>6.0957999999999994E-14</v>
      </c>
    </row>
    <row r="9004" spans="1:4" x14ac:dyDescent="0.35">
      <c r="A9004">
        <v>9.0009999999999994</v>
      </c>
      <c r="B9004">
        <v>76.869801050000007</v>
      </c>
      <c r="C9004">
        <v>76.869801050000007</v>
      </c>
      <c r="D9004" s="2">
        <v>6.0835E-14</v>
      </c>
    </row>
    <row r="9005" spans="1:4" x14ac:dyDescent="0.35">
      <c r="A9005">
        <v>9.0020000000000007</v>
      </c>
      <c r="B9005">
        <v>77.142039909999994</v>
      </c>
      <c r="C9005">
        <v>77.142039909999994</v>
      </c>
      <c r="D9005" s="2">
        <v>6.0711999999999994E-14</v>
      </c>
    </row>
    <row r="9006" spans="1:4" x14ac:dyDescent="0.35">
      <c r="A9006">
        <v>9.0030000000000001</v>
      </c>
      <c r="B9006">
        <v>77.41260235</v>
      </c>
      <c r="C9006">
        <v>77.41260235</v>
      </c>
      <c r="D9006" s="2">
        <v>6.0593999999999997E-14</v>
      </c>
    </row>
    <row r="9007" spans="1:4" x14ac:dyDescent="0.35">
      <c r="A9007">
        <v>9.0039999999999996</v>
      </c>
      <c r="B9007">
        <v>77.681479839999994</v>
      </c>
      <c r="C9007">
        <v>77.681479839999994</v>
      </c>
      <c r="D9007" s="2">
        <v>6.0475000000000002E-14</v>
      </c>
    </row>
    <row r="9008" spans="1:4" x14ac:dyDescent="0.35">
      <c r="A9008">
        <v>9.0050000000000008</v>
      </c>
      <c r="B9008">
        <v>77.948663909999993</v>
      </c>
      <c r="C9008">
        <v>77.948663909999993</v>
      </c>
      <c r="D9008" s="2">
        <v>6.0319000000000005E-14</v>
      </c>
    </row>
    <row r="9009" spans="1:4" x14ac:dyDescent="0.35">
      <c r="A9009">
        <v>9.0060000000000002</v>
      </c>
      <c r="B9009">
        <v>78.214146119999995</v>
      </c>
      <c r="C9009">
        <v>78.214146119999995</v>
      </c>
      <c r="D9009" s="2">
        <v>6.0204999999999994E-14</v>
      </c>
    </row>
    <row r="9010" spans="1:4" x14ac:dyDescent="0.35">
      <c r="A9010">
        <v>9.0069999999999997</v>
      </c>
      <c r="B9010">
        <v>78.47791805</v>
      </c>
      <c r="C9010">
        <v>78.47791805</v>
      </c>
      <c r="D9010" s="2">
        <v>6.0092000000000005E-14</v>
      </c>
    </row>
    <row r="9011" spans="1:4" x14ac:dyDescent="0.35">
      <c r="A9011">
        <v>9.0079999999999991</v>
      </c>
      <c r="B9011">
        <v>78.739971319999995</v>
      </c>
      <c r="C9011">
        <v>78.739971319999995</v>
      </c>
      <c r="D9011" s="2">
        <v>5.9943999999999994E-14</v>
      </c>
    </row>
    <row r="9012" spans="1:4" x14ac:dyDescent="0.35">
      <c r="A9012">
        <v>9.0090000000000003</v>
      </c>
      <c r="B9012">
        <v>79.000297610000004</v>
      </c>
      <c r="C9012">
        <v>79.000297610000004</v>
      </c>
      <c r="D9012" s="2">
        <v>5.9835000000000005E-14</v>
      </c>
    </row>
    <row r="9013" spans="1:4" x14ac:dyDescent="0.35">
      <c r="A9013">
        <v>9.01</v>
      </c>
      <c r="B9013">
        <v>79.25888861</v>
      </c>
      <c r="C9013">
        <v>79.258888600000006</v>
      </c>
      <c r="D9013" s="2">
        <v>5.9729000000000005E-14</v>
      </c>
    </row>
    <row r="9014" spans="1:4" x14ac:dyDescent="0.35">
      <c r="A9014">
        <v>9.0109999999999992</v>
      </c>
      <c r="B9014">
        <v>79.515736029999999</v>
      </c>
      <c r="C9014">
        <v>79.515736029999999</v>
      </c>
      <c r="D9014" s="2">
        <v>5.9625999999999995E-14</v>
      </c>
    </row>
    <row r="9015" spans="1:4" x14ac:dyDescent="0.35">
      <c r="A9015">
        <v>9.0120000000000005</v>
      </c>
      <c r="B9015">
        <v>79.770831670000007</v>
      </c>
      <c r="C9015">
        <v>79.770831670000007</v>
      </c>
      <c r="D9015" s="2">
        <v>5.9522000000000001E-14</v>
      </c>
    </row>
    <row r="9016" spans="1:4" x14ac:dyDescent="0.35">
      <c r="A9016">
        <v>9.0129999999999999</v>
      </c>
      <c r="B9016">
        <v>80.024167309999996</v>
      </c>
      <c r="C9016">
        <v>80.024167309999996</v>
      </c>
      <c r="D9016" s="2">
        <v>5.9382000000000001E-14</v>
      </c>
    </row>
    <row r="9017" spans="1:4" x14ac:dyDescent="0.35">
      <c r="A9017">
        <v>9.0139999999999993</v>
      </c>
      <c r="B9017">
        <v>80.275734790000001</v>
      </c>
      <c r="C9017">
        <v>80.275734790000001</v>
      </c>
      <c r="D9017" s="2">
        <v>5.9281999999999994E-14</v>
      </c>
    </row>
    <row r="9018" spans="1:4" x14ac:dyDescent="0.35">
      <c r="A9018">
        <v>9.0150000000000006</v>
      </c>
      <c r="B9018">
        <v>80.525525999999999</v>
      </c>
      <c r="C9018">
        <v>80.525525999999999</v>
      </c>
      <c r="D9018" s="2">
        <v>5.9185000000000002E-14</v>
      </c>
    </row>
    <row r="9019" spans="1:4" x14ac:dyDescent="0.35">
      <c r="A9019">
        <v>9.016</v>
      </c>
      <c r="B9019">
        <v>80.773532840000001</v>
      </c>
      <c r="C9019">
        <v>80.773532840000001</v>
      </c>
      <c r="D9019" s="2">
        <v>5.9053999999999998E-14</v>
      </c>
    </row>
    <row r="9020" spans="1:4" x14ac:dyDescent="0.35">
      <c r="A9020">
        <v>9.0169999999999995</v>
      </c>
      <c r="B9020">
        <v>81.019747269999996</v>
      </c>
      <c r="C9020">
        <v>81.019747260000003</v>
      </c>
      <c r="D9020" s="2">
        <v>5.8961000000000005E-14</v>
      </c>
    </row>
    <row r="9021" spans="1:4" x14ac:dyDescent="0.35">
      <c r="A9021">
        <v>9.0180000000000007</v>
      </c>
      <c r="B9021">
        <v>81.264161259999995</v>
      </c>
      <c r="C9021">
        <v>81.264161259999995</v>
      </c>
      <c r="D9021" s="2">
        <v>5.8868999999999996E-14</v>
      </c>
    </row>
    <row r="9022" spans="1:4" x14ac:dyDescent="0.35">
      <c r="A9022">
        <v>9.0190000000000001</v>
      </c>
      <c r="B9022">
        <v>81.506766850000005</v>
      </c>
      <c r="C9022">
        <v>81.506766850000005</v>
      </c>
      <c r="D9022" s="2">
        <v>5.8777E-14</v>
      </c>
    </row>
    <row r="9023" spans="1:4" x14ac:dyDescent="0.35">
      <c r="A9023">
        <v>9.02</v>
      </c>
      <c r="B9023">
        <v>81.747556090000003</v>
      </c>
      <c r="C9023">
        <v>81.747556090000003</v>
      </c>
      <c r="D9023" s="2">
        <v>5.869E-14</v>
      </c>
    </row>
    <row r="9024" spans="1:4" x14ac:dyDescent="0.35">
      <c r="A9024">
        <v>9.0210000000000008</v>
      </c>
      <c r="B9024">
        <v>81.986521089999997</v>
      </c>
      <c r="C9024">
        <v>81.986521089999997</v>
      </c>
      <c r="D9024" s="2">
        <v>5.8569E-14</v>
      </c>
    </row>
    <row r="9025" spans="1:4" x14ac:dyDescent="0.35">
      <c r="A9025">
        <v>9.0220000000000002</v>
      </c>
      <c r="B9025">
        <v>82.223653990000003</v>
      </c>
      <c r="C9025">
        <v>82.223653990000003</v>
      </c>
      <c r="D9025" s="2">
        <v>5.8481000000000003E-14</v>
      </c>
    </row>
    <row r="9026" spans="1:4" x14ac:dyDescent="0.35">
      <c r="A9026">
        <v>9.0229999999999997</v>
      </c>
      <c r="B9026">
        <v>82.458946949999998</v>
      </c>
      <c r="C9026">
        <v>82.458946949999998</v>
      </c>
      <c r="D9026" s="2">
        <v>5.8397000000000006E-14</v>
      </c>
    </row>
    <row r="9027" spans="1:4" x14ac:dyDescent="0.35">
      <c r="A9027">
        <v>9.0239999999999991</v>
      </c>
      <c r="B9027">
        <v>82.6923922</v>
      </c>
      <c r="C9027">
        <v>82.6923922</v>
      </c>
      <c r="D9027" s="2">
        <v>5.8284000000000004E-14</v>
      </c>
    </row>
    <row r="9028" spans="1:4" x14ac:dyDescent="0.35">
      <c r="A9028">
        <v>9.0250000000000004</v>
      </c>
      <c r="B9028">
        <v>82.923981990000001</v>
      </c>
      <c r="C9028">
        <v>82.923981990000001</v>
      </c>
      <c r="D9028" s="2">
        <v>5.8201000000000004E-14</v>
      </c>
    </row>
    <row r="9029" spans="1:4" x14ac:dyDescent="0.35">
      <c r="A9029">
        <v>9.0259999999999998</v>
      </c>
      <c r="B9029">
        <v>83.153708609999995</v>
      </c>
      <c r="C9029">
        <v>83.153708609999995</v>
      </c>
      <c r="D9029" s="2">
        <v>5.8123999999999995E-14</v>
      </c>
    </row>
    <row r="9030" spans="1:4" x14ac:dyDescent="0.35">
      <c r="A9030">
        <v>9.0269999999999992</v>
      </c>
      <c r="B9030">
        <v>83.381564400000002</v>
      </c>
      <c r="C9030">
        <v>83.381564400000002</v>
      </c>
      <c r="D9030" s="2">
        <v>5.8047E-14</v>
      </c>
    </row>
    <row r="9031" spans="1:4" x14ac:dyDescent="0.35">
      <c r="A9031">
        <v>9.0280000000000005</v>
      </c>
      <c r="B9031">
        <v>83.60754172</v>
      </c>
      <c r="C9031">
        <v>83.60754172</v>
      </c>
      <c r="D9031" s="2">
        <v>5.7971999999999998E-14</v>
      </c>
    </row>
    <row r="9032" spans="1:4" x14ac:dyDescent="0.35">
      <c r="A9032">
        <v>9.0289999999999999</v>
      </c>
      <c r="B9032">
        <v>83.831632990000003</v>
      </c>
      <c r="C9032">
        <v>83.831632990000003</v>
      </c>
      <c r="D9032" s="2">
        <v>5.7865999999999998E-14</v>
      </c>
    </row>
    <row r="9033" spans="1:4" x14ac:dyDescent="0.35">
      <c r="A9033">
        <v>9.0299999999999994</v>
      </c>
      <c r="B9033">
        <v>84.053830660000003</v>
      </c>
      <c r="C9033">
        <v>84.053830660000003</v>
      </c>
      <c r="D9033" s="2">
        <v>5.7793999999999998E-14</v>
      </c>
    </row>
    <row r="9034" spans="1:4" x14ac:dyDescent="0.35">
      <c r="A9034">
        <v>9.0310000000000006</v>
      </c>
      <c r="B9034">
        <v>84.274127219999997</v>
      </c>
      <c r="C9034">
        <v>84.274127219999997</v>
      </c>
      <c r="D9034" s="2">
        <v>5.7722999999999995E-14</v>
      </c>
    </row>
    <row r="9035" spans="1:4" x14ac:dyDescent="0.35">
      <c r="A9035">
        <v>9.032</v>
      </c>
      <c r="B9035">
        <v>84.492515209999993</v>
      </c>
      <c r="C9035">
        <v>84.492515209999993</v>
      </c>
      <c r="D9035" s="2">
        <v>5.7623999999999998E-14</v>
      </c>
    </row>
    <row r="9036" spans="1:4" x14ac:dyDescent="0.35">
      <c r="A9036">
        <v>9.0329999999999995</v>
      </c>
      <c r="B9036">
        <v>84.708987199999996</v>
      </c>
      <c r="C9036">
        <v>84.708987199999996</v>
      </c>
      <c r="D9036" s="2">
        <v>5.7555000000000001E-14</v>
      </c>
    </row>
    <row r="9037" spans="1:4" x14ac:dyDescent="0.35">
      <c r="A9037">
        <v>9.0340000000000007</v>
      </c>
      <c r="B9037">
        <v>84.923535799999996</v>
      </c>
      <c r="C9037">
        <v>84.923535799999996</v>
      </c>
      <c r="D9037" s="2">
        <v>5.7490000000000003E-14</v>
      </c>
    </row>
    <row r="9038" spans="1:4" x14ac:dyDescent="0.35">
      <c r="A9038">
        <v>9.0350000000000001</v>
      </c>
      <c r="B9038">
        <v>85.136153669999999</v>
      </c>
      <c r="C9038">
        <v>85.136153669999999</v>
      </c>
      <c r="D9038" s="2">
        <v>5.7425000000000005E-14</v>
      </c>
    </row>
    <row r="9039" spans="1:4" x14ac:dyDescent="0.35">
      <c r="A9039">
        <v>9.0359999999999996</v>
      </c>
      <c r="B9039">
        <v>85.346833500000002</v>
      </c>
      <c r="C9039">
        <v>85.346833500000002</v>
      </c>
      <c r="D9039" s="2">
        <v>5.7359999999999995E-14</v>
      </c>
    </row>
    <row r="9040" spans="1:4" x14ac:dyDescent="0.35">
      <c r="A9040">
        <v>9.0370000000000008</v>
      </c>
      <c r="B9040">
        <v>85.555568039999997</v>
      </c>
      <c r="C9040">
        <v>85.555568039999997</v>
      </c>
      <c r="D9040" s="2">
        <v>5.7270000000000005E-14</v>
      </c>
    </row>
    <row r="9041" spans="1:4" x14ac:dyDescent="0.35">
      <c r="A9041">
        <v>9.0380000000000003</v>
      </c>
      <c r="B9041">
        <v>85.762350069999997</v>
      </c>
      <c r="C9041">
        <v>85.762350069999997</v>
      </c>
      <c r="D9041" s="2">
        <v>5.7207999999999997E-14</v>
      </c>
    </row>
    <row r="9042" spans="1:4" x14ac:dyDescent="0.35">
      <c r="A9042">
        <v>9.0389999999999997</v>
      </c>
      <c r="B9042">
        <v>85.967172399999995</v>
      </c>
      <c r="C9042">
        <v>85.967172399999995</v>
      </c>
      <c r="D9042" s="2">
        <v>5.7149000000000005E-14</v>
      </c>
    </row>
    <row r="9043" spans="1:4" x14ac:dyDescent="0.35">
      <c r="A9043">
        <v>9.0399999999999991</v>
      </c>
      <c r="B9043">
        <v>86.170027899999994</v>
      </c>
      <c r="C9043">
        <v>86.170027899999994</v>
      </c>
      <c r="D9043" s="2">
        <v>5.7063999999999998E-14</v>
      </c>
    </row>
    <row r="9044" spans="1:4" x14ac:dyDescent="0.35">
      <c r="A9044">
        <v>9.0410000000000004</v>
      </c>
      <c r="B9044">
        <v>86.370909490000003</v>
      </c>
      <c r="C9044">
        <v>86.370909490000003</v>
      </c>
      <c r="D9044" s="2">
        <v>5.7006999999999999E-14</v>
      </c>
    </row>
    <row r="9045" spans="1:4" x14ac:dyDescent="0.35">
      <c r="A9045">
        <v>9.0419999999999998</v>
      </c>
      <c r="B9045">
        <v>86.569810099999998</v>
      </c>
      <c r="C9045">
        <v>86.569810099999998</v>
      </c>
      <c r="D9045" s="2">
        <v>5.6953999999999999E-14</v>
      </c>
    </row>
    <row r="9046" spans="1:4" x14ac:dyDescent="0.35">
      <c r="A9046">
        <v>9.0429999999999993</v>
      </c>
      <c r="B9046">
        <v>86.766722740000006</v>
      </c>
      <c r="C9046">
        <v>86.766722740000006</v>
      </c>
      <c r="D9046" s="2">
        <v>5.6900000000000002E-14</v>
      </c>
    </row>
    <row r="9047" spans="1:4" x14ac:dyDescent="0.35">
      <c r="A9047">
        <v>9.0440000000000005</v>
      </c>
      <c r="B9047">
        <v>86.961640439999996</v>
      </c>
      <c r="C9047">
        <v>86.961640439999996</v>
      </c>
      <c r="D9047" s="2">
        <v>5.6847000000000003E-14</v>
      </c>
    </row>
    <row r="9048" spans="1:4" x14ac:dyDescent="0.35">
      <c r="A9048">
        <v>9.0449999999999999</v>
      </c>
      <c r="B9048">
        <v>87.154556279999994</v>
      </c>
      <c r="C9048">
        <v>87.15455627</v>
      </c>
      <c r="D9048" s="2">
        <v>5.6770000000000001E-14</v>
      </c>
    </row>
    <row r="9049" spans="1:4" x14ac:dyDescent="0.35">
      <c r="A9049">
        <v>9.0459999999999994</v>
      </c>
      <c r="B9049">
        <v>87.345463379999998</v>
      </c>
      <c r="C9049">
        <v>87.345463379999998</v>
      </c>
      <c r="D9049" s="2">
        <v>5.6721E-14</v>
      </c>
    </row>
    <row r="9050" spans="1:4" x14ac:dyDescent="0.35">
      <c r="A9050">
        <v>9.0470000000000006</v>
      </c>
      <c r="B9050">
        <v>87.534354910000005</v>
      </c>
      <c r="C9050">
        <v>87.534354910000005</v>
      </c>
      <c r="D9050" s="2">
        <v>5.6671999999999999E-14</v>
      </c>
    </row>
    <row r="9051" spans="1:4" x14ac:dyDescent="0.35">
      <c r="A9051">
        <v>9.048</v>
      </c>
      <c r="B9051">
        <v>87.721224090000007</v>
      </c>
      <c r="C9051">
        <v>87.721224090000007</v>
      </c>
      <c r="D9051" s="2">
        <v>5.6603000000000003E-14</v>
      </c>
    </row>
    <row r="9052" spans="1:4" x14ac:dyDescent="0.35">
      <c r="A9052">
        <v>9.0489999999999995</v>
      </c>
      <c r="B9052">
        <v>87.90606416</v>
      </c>
      <c r="C9052">
        <v>87.90606416</v>
      </c>
      <c r="D9052" s="2">
        <v>5.6556999999999998E-14</v>
      </c>
    </row>
    <row r="9053" spans="1:4" x14ac:dyDescent="0.35">
      <c r="A9053">
        <v>9.0500000000000007</v>
      </c>
      <c r="B9053">
        <v>88.088868430000005</v>
      </c>
      <c r="C9053">
        <v>88.088868430000005</v>
      </c>
      <c r="D9053" s="2">
        <v>5.6513E-14</v>
      </c>
    </row>
    <row r="9054" spans="1:4" x14ac:dyDescent="0.35">
      <c r="A9054">
        <v>9.0510000000000002</v>
      </c>
      <c r="B9054">
        <v>88.269630250000006</v>
      </c>
      <c r="C9054">
        <v>88.269630250000006</v>
      </c>
      <c r="D9054" s="2">
        <v>5.6469999999999998E-14</v>
      </c>
    </row>
    <row r="9055" spans="1:4" x14ac:dyDescent="0.35">
      <c r="A9055">
        <v>9.0519999999999996</v>
      </c>
      <c r="B9055">
        <v>88.448342999999994</v>
      </c>
      <c r="C9055">
        <v>88.448342999999994</v>
      </c>
      <c r="D9055" s="2">
        <v>5.6427999999999999E-14</v>
      </c>
    </row>
    <row r="9056" spans="1:4" x14ac:dyDescent="0.35">
      <c r="A9056">
        <v>9.0530000000000008</v>
      </c>
      <c r="B9056">
        <v>88.625000119999996</v>
      </c>
      <c r="C9056">
        <v>88.625000119999996</v>
      </c>
      <c r="D9056" s="2">
        <v>5.6367000000000001E-14</v>
      </c>
    </row>
    <row r="9057" spans="1:4" x14ac:dyDescent="0.35">
      <c r="A9057">
        <v>9.0540000000000003</v>
      </c>
      <c r="B9057">
        <v>88.799595089999997</v>
      </c>
      <c r="C9057">
        <v>88.799595089999997</v>
      </c>
      <c r="D9057" s="2">
        <v>5.6327000000000002E-14</v>
      </c>
    </row>
    <row r="9058" spans="1:4" x14ac:dyDescent="0.35">
      <c r="A9058">
        <v>9.0549999999999997</v>
      </c>
      <c r="B9058">
        <v>88.972121439999995</v>
      </c>
      <c r="C9058">
        <v>88.972121439999995</v>
      </c>
      <c r="D9058" s="2">
        <v>5.6288E-14</v>
      </c>
    </row>
    <row r="9059" spans="1:4" x14ac:dyDescent="0.35">
      <c r="A9059">
        <v>9.0559999999999992</v>
      </c>
      <c r="B9059">
        <v>89.142572729999998</v>
      </c>
      <c r="C9059">
        <v>89.142572729999998</v>
      </c>
      <c r="D9059" s="2">
        <v>5.6229999999999997E-14</v>
      </c>
    </row>
    <row r="9060" spans="1:4" x14ac:dyDescent="0.35">
      <c r="A9060">
        <v>9.0570000000000004</v>
      </c>
      <c r="B9060">
        <v>89.310942589999996</v>
      </c>
      <c r="C9060">
        <v>89.310942589999996</v>
      </c>
      <c r="D9060" s="2">
        <v>5.6193999999999998E-14</v>
      </c>
    </row>
    <row r="9061" spans="1:4" x14ac:dyDescent="0.35">
      <c r="A9061">
        <v>9.0579999999999998</v>
      </c>
      <c r="B9061">
        <v>89.477224680000006</v>
      </c>
      <c r="C9061">
        <v>89.477224680000006</v>
      </c>
      <c r="D9061" s="2">
        <v>5.6161E-14</v>
      </c>
    </row>
    <row r="9062" spans="1:4" x14ac:dyDescent="0.35">
      <c r="A9062">
        <v>9.0589999999999993</v>
      </c>
      <c r="B9062">
        <v>89.641412709999997</v>
      </c>
      <c r="C9062">
        <v>89.641412709999997</v>
      </c>
      <c r="D9062" s="2">
        <v>5.6127999999999997E-14</v>
      </c>
    </row>
    <row r="9063" spans="1:4" x14ac:dyDescent="0.35">
      <c r="A9063">
        <v>9.06</v>
      </c>
      <c r="B9063">
        <v>89.803500439999993</v>
      </c>
      <c r="C9063">
        <v>89.803500439999993</v>
      </c>
      <c r="D9063" s="2">
        <v>5.6094000000000003E-14</v>
      </c>
    </row>
    <row r="9064" spans="1:4" x14ac:dyDescent="0.35">
      <c r="A9064">
        <v>9.0609999999999999</v>
      </c>
      <c r="B9064">
        <v>89.963481659999999</v>
      </c>
      <c r="C9064">
        <v>89.963481659999999</v>
      </c>
      <c r="D9064" s="2">
        <v>5.6047000000000002E-14</v>
      </c>
    </row>
    <row r="9065" spans="1:4" x14ac:dyDescent="0.35">
      <c r="A9065">
        <v>9.0619999999999994</v>
      </c>
      <c r="B9065">
        <v>90.121350239999998</v>
      </c>
      <c r="C9065">
        <v>90.121350239999998</v>
      </c>
      <c r="D9065" s="2">
        <v>5.6017999999999998E-14</v>
      </c>
    </row>
    <row r="9066" spans="1:4" x14ac:dyDescent="0.35">
      <c r="A9066">
        <v>9.0630000000000006</v>
      </c>
      <c r="B9066">
        <v>90.277100070000003</v>
      </c>
      <c r="C9066">
        <v>90.277100070000003</v>
      </c>
      <c r="D9066" s="2">
        <v>5.5989E-14</v>
      </c>
    </row>
    <row r="9067" spans="1:4" x14ac:dyDescent="0.35">
      <c r="A9067">
        <v>9.0640000000000001</v>
      </c>
      <c r="B9067">
        <v>90.430725100000004</v>
      </c>
      <c r="C9067">
        <v>90.430725100000004</v>
      </c>
      <c r="D9067" s="2">
        <v>5.5945999999999998E-14</v>
      </c>
    </row>
    <row r="9068" spans="1:4" x14ac:dyDescent="0.35">
      <c r="A9068">
        <v>9.0649999999999995</v>
      </c>
      <c r="B9068">
        <v>90.582219309999999</v>
      </c>
      <c r="C9068">
        <v>90.582219309999999</v>
      </c>
      <c r="D9068" s="2">
        <v>5.5920000000000003E-14</v>
      </c>
    </row>
    <row r="9069" spans="1:4" x14ac:dyDescent="0.35">
      <c r="A9069">
        <v>9.0660000000000007</v>
      </c>
      <c r="B9069">
        <v>90.731576750000002</v>
      </c>
      <c r="C9069">
        <v>90.731576750000002</v>
      </c>
      <c r="D9069" s="2">
        <v>5.5892999999999998E-14</v>
      </c>
    </row>
    <row r="9070" spans="1:4" x14ac:dyDescent="0.35">
      <c r="A9070">
        <v>9.0670000000000002</v>
      </c>
      <c r="B9070">
        <v>90.878791519999993</v>
      </c>
      <c r="C9070">
        <v>90.878791519999993</v>
      </c>
      <c r="D9070" s="2">
        <v>5.5869999999999999E-14</v>
      </c>
    </row>
    <row r="9071" spans="1:4" x14ac:dyDescent="0.35">
      <c r="A9071">
        <v>9.0679999999999996</v>
      </c>
      <c r="B9071">
        <v>91.023857730000003</v>
      </c>
      <c r="C9071">
        <v>91.023857730000003</v>
      </c>
      <c r="D9071" s="2">
        <v>5.5847999999999997E-14</v>
      </c>
    </row>
    <row r="9072" spans="1:4" x14ac:dyDescent="0.35">
      <c r="A9072">
        <v>9.0690000000000008</v>
      </c>
      <c r="B9072">
        <v>91.166769590000001</v>
      </c>
      <c r="C9072">
        <v>91.166769590000001</v>
      </c>
      <c r="D9072" s="2">
        <v>5.5811999999999997E-14</v>
      </c>
    </row>
    <row r="9073" spans="1:4" x14ac:dyDescent="0.35">
      <c r="A9073">
        <v>9.07</v>
      </c>
      <c r="B9073">
        <v>91.30752133</v>
      </c>
      <c r="C9073">
        <v>91.30752133</v>
      </c>
      <c r="D9073" s="2">
        <v>5.5792999999999998E-14</v>
      </c>
    </row>
    <row r="9074" spans="1:4" x14ac:dyDescent="0.35">
      <c r="A9074">
        <v>9.0709999999999997</v>
      </c>
      <c r="B9074">
        <v>91.446107220000002</v>
      </c>
      <c r="C9074">
        <v>91.446107220000002</v>
      </c>
      <c r="D9074" s="2">
        <v>5.5773999999999998E-14</v>
      </c>
    </row>
    <row r="9075" spans="1:4" x14ac:dyDescent="0.35">
      <c r="A9075">
        <v>9.0719999999999992</v>
      </c>
      <c r="B9075">
        <v>91.582521610000001</v>
      </c>
      <c r="C9075">
        <v>91.582521610000001</v>
      </c>
      <c r="D9075" s="2">
        <v>5.5743E-14</v>
      </c>
    </row>
    <row r="9076" spans="1:4" x14ac:dyDescent="0.35">
      <c r="A9076">
        <v>9.0730000000000004</v>
      </c>
      <c r="B9076">
        <v>91.716758870000007</v>
      </c>
      <c r="C9076">
        <v>91.716758870000007</v>
      </c>
      <c r="D9076" s="2">
        <v>5.5724999999999997E-14</v>
      </c>
    </row>
    <row r="9077" spans="1:4" x14ac:dyDescent="0.35">
      <c r="A9077">
        <v>9.0739999999999998</v>
      </c>
      <c r="B9077">
        <v>91.848813430000007</v>
      </c>
      <c r="C9077">
        <v>91.848813430000007</v>
      </c>
      <c r="D9077" s="2">
        <v>5.5709999999999997E-14</v>
      </c>
    </row>
    <row r="9078" spans="1:4" x14ac:dyDescent="0.35">
      <c r="A9078">
        <v>9.0749999999999993</v>
      </c>
      <c r="B9078">
        <v>91.978679769999999</v>
      </c>
      <c r="C9078">
        <v>91.978679769999999</v>
      </c>
      <c r="D9078" s="2">
        <v>5.5695999999999999E-14</v>
      </c>
    </row>
    <row r="9079" spans="1:4" x14ac:dyDescent="0.35">
      <c r="A9079">
        <v>9.0760000000000005</v>
      </c>
      <c r="B9079">
        <v>92.106352430000001</v>
      </c>
      <c r="C9079">
        <v>92.106352430000001</v>
      </c>
      <c r="D9079" s="2">
        <v>5.5684000000000002E-14</v>
      </c>
    </row>
    <row r="9080" spans="1:4" x14ac:dyDescent="0.35">
      <c r="A9080">
        <v>9.077</v>
      </c>
      <c r="B9080">
        <v>92.231825979999996</v>
      </c>
      <c r="C9080">
        <v>92.231825979999996</v>
      </c>
      <c r="D9080" s="2">
        <v>5.5656999999999997E-14</v>
      </c>
    </row>
    <row r="9081" spans="1:4" x14ac:dyDescent="0.35">
      <c r="A9081">
        <v>9.0779999999999994</v>
      </c>
      <c r="B9081">
        <v>92.355095050000003</v>
      </c>
      <c r="C9081">
        <v>92.355095050000003</v>
      </c>
      <c r="D9081" s="2">
        <v>5.5648000000000002E-14</v>
      </c>
    </row>
    <row r="9082" spans="1:4" x14ac:dyDescent="0.35">
      <c r="A9082">
        <v>9.0790000000000006</v>
      </c>
      <c r="B9082">
        <v>92.47615433</v>
      </c>
      <c r="C9082">
        <v>92.476154320000006</v>
      </c>
      <c r="D9082" s="2">
        <v>5.5639E-14</v>
      </c>
    </row>
    <row r="9083" spans="1:4" x14ac:dyDescent="0.35">
      <c r="A9083">
        <v>9.08</v>
      </c>
      <c r="B9083">
        <v>92.594998529999998</v>
      </c>
      <c r="C9083">
        <v>92.594998529999998</v>
      </c>
      <c r="D9083" s="2">
        <v>5.5618999999999998E-14</v>
      </c>
    </row>
    <row r="9084" spans="1:4" x14ac:dyDescent="0.35">
      <c r="A9084">
        <v>9.0809999999999995</v>
      </c>
      <c r="B9084">
        <v>92.711622460000001</v>
      </c>
      <c r="C9084">
        <v>92.711622460000001</v>
      </c>
      <c r="D9084" s="2">
        <v>5.5612000000000002E-14</v>
      </c>
    </row>
    <row r="9085" spans="1:4" x14ac:dyDescent="0.35">
      <c r="A9085">
        <v>9.0820000000000007</v>
      </c>
      <c r="B9085">
        <v>92.826020929999999</v>
      </c>
      <c r="C9085">
        <v>92.826020929999999</v>
      </c>
      <c r="D9085" s="2">
        <v>5.5606000000000003E-14</v>
      </c>
    </row>
    <row r="9086" spans="1:4" x14ac:dyDescent="0.35">
      <c r="A9086">
        <v>9.0830000000000002</v>
      </c>
      <c r="B9086">
        <v>92.938188830000001</v>
      </c>
      <c r="C9086">
        <v>92.938188830000001</v>
      </c>
      <c r="D9086" s="2">
        <v>5.5601000000000001E-14</v>
      </c>
    </row>
    <row r="9087" spans="1:4" x14ac:dyDescent="0.35">
      <c r="A9087">
        <v>9.0839999999999996</v>
      </c>
      <c r="B9087">
        <v>93.048121100000003</v>
      </c>
      <c r="C9087">
        <v>93.048121100000003</v>
      </c>
      <c r="D9087" s="2">
        <v>5.5597999999999998E-14</v>
      </c>
    </row>
    <row r="9088" spans="1:4" x14ac:dyDescent="0.35">
      <c r="A9088">
        <v>9.0850000000000009</v>
      </c>
      <c r="B9088">
        <v>93.155812729999994</v>
      </c>
      <c r="C9088">
        <v>93.155812729999994</v>
      </c>
      <c r="D9088" s="2">
        <v>5.5584000000000001E-14</v>
      </c>
    </row>
    <row r="9089" spans="1:4" x14ac:dyDescent="0.35">
      <c r="A9089">
        <v>9.0860000000000003</v>
      </c>
      <c r="B9089">
        <v>93.261258740000002</v>
      </c>
      <c r="C9089">
        <v>93.261258740000002</v>
      </c>
      <c r="D9089" s="2">
        <v>5.5584000000000001E-14</v>
      </c>
    </row>
    <row r="9090" spans="1:4" x14ac:dyDescent="0.35">
      <c r="A9090">
        <v>9.0869999999999997</v>
      </c>
      <c r="B9090">
        <v>93.364454230000007</v>
      </c>
      <c r="C9090">
        <v>93.364454230000007</v>
      </c>
      <c r="D9090" s="2">
        <v>5.5584999999999997E-14</v>
      </c>
    </row>
    <row r="9091" spans="1:4" x14ac:dyDescent="0.35">
      <c r="A9091">
        <v>9.0879999999999992</v>
      </c>
      <c r="B9091">
        <v>93.465394340000003</v>
      </c>
      <c r="C9091">
        <v>93.465394340000003</v>
      </c>
      <c r="D9091" s="2">
        <v>5.5578000000000002E-14</v>
      </c>
    </row>
    <row r="9092" spans="1:4" x14ac:dyDescent="0.35">
      <c r="A9092">
        <v>9.0890000000000004</v>
      </c>
      <c r="B9092">
        <v>93.564074259999998</v>
      </c>
      <c r="C9092">
        <v>93.564074259999998</v>
      </c>
      <c r="D9092" s="2">
        <v>5.5580000000000001E-14</v>
      </c>
    </row>
    <row r="9093" spans="1:4" x14ac:dyDescent="0.35">
      <c r="A9093">
        <v>9.09</v>
      </c>
      <c r="B9093">
        <v>93.660489249999998</v>
      </c>
      <c r="C9093">
        <v>93.660489249999998</v>
      </c>
      <c r="D9093" s="2">
        <v>5.5584000000000001E-14</v>
      </c>
    </row>
    <row r="9094" spans="1:4" x14ac:dyDescent="0.35">
      <c r="A9094">
        <v>9.0909999999999993</v>
      </c>
      <c r="B9094">
        <v>93.754634589999995</v>
      </c>
      <c r="C9094">
        <v>93.754634589999995</v>
      </c>
      <c r="D9094" s="2">
        <v>5.5586E-14</v>
      </c>
    </row>
    <row r="9095" spans="1:4" x14ac:dyDescent="0.35">
      <c r="A9095">
        <v>9.0920000000000005</v>
      </c>
      <c r="B9095">
        <v>93.846505640000004</v>
      </c>
      <c r="C9095">
        <v>93.846505640000004</v>
      </c>
      <c r="D9095" s="2">
        <v>5.5593000000000002E-14</v>
      </c>
    </row>
    <row r="9096" spans="1:4" x14ac:dyDescent="0.35">
      <c r="A9096">
        <v>9.093</v>
      </c>
      <c r="B9096">
        <v>93.936097810000007</v>
      </c>
      <c r="C9096">
        <v>93.936097810000007</v>
      </c>
      <c r="D9096" s="2">
        <v>5.5593000000000002E-14</v>
      </c>
    </row>
    <row r="9097" spans="1:4" x14ac:dyDescent="0.35">
      <c r="A9097">
        <v>9.0939999999999994</v>
      </c>
      <c r="B9097">
        <v>94.023406539999996</v>
      </c>
      <c r="C9097">
        <v>94.023406539999996</v>
      </c>
      <c r="D9097" s="2">
        <v>5.5599999999999998E-14</v>
      </c>
    </row>
    <row r="9098" spans="1:4" x14ac:dyDescent="0.35">
      <c r="A9098">
        <v>9.0950000000000006</v>
      </c>
      <c r="B9098">
        <v>94.108427349999999</v>
      </c>
      <c r="C9098">
        <v>94.108427349999999</v>
      </c>
      <c r="D9098" s="2">
        <v>5.5608999999999999E-14</v>
      </c>
    </row>
    <row r="9099" spans="1:4" x14ac:dyDescent="0.35">
      <c r="A9099">
        <v>9.0960000000000001</v>
      </c>
      <c r="B9099">
        <v>94.191155800000004</v>
      </c>
      <c r="C9099">
        <v>94.191155800000004</v>
      </c>
      <c r="D9099" s="2">
        <v>5.5614999999999998E-14</v>
      </c>
    </row>
    <row r="9100" spans="1:4" x14ac:dyDescent="0.35">
      <c r="A9100">
        <v>9.0969999999999995</v>
      </c>
      <c r="B9100">
        <v>94.271587519999997</v>
      </c>
      <c r="C9100">
        <v>94.271587519999997</v>
      </c>
      <c r="D9100" s="2">
        <v>5.5627000000000002E-14</v>
      </c>
    </row>
    <row r="9101" spans="1:4" x14ac:dyDescent="0.35">
      <c r="A9101">
        <v>9.0980000000000008</v>
      </c>
      <c r="B9101">
        <v>94.349718159999995</v>
      </c>
      <c r="C9101">
        <v>94.349718159999995</v>
      </c>
      <c r="D9101" s="2">
        <v>5.5639E-14</v>
      </c>
    </row>
    <row r="9102" spans="1:4" x14ac:dyDescent="0.35">
      <c r="A9102">
        <v>9.0990000000000002</v>
      </c>
      <c r="B9102">
        <v>94.425543450000006</v>
      </c>
      <c r="C9102">
        <v>94.425543450000006</v>
      </c>
      <c r="D9102" s="2">
        <v>5.5650999999999998E-14</v>
      </c>
    </row>
    <row r="9103" spans="1:4" x14ac:dyDescent="0.35">
      <c r="A9103">
        <v>9.1</v>
      </c>
      <c r="B9103">
        <v>94.499059180000003</v>
      </c>
      <c r="C9103">
        <v>94.499059180000003</v>
      </c>
      <c r="D9103" s="2">
        <v>5.5665000000000002E-14</v>
      </c>
    </row>
    <row r="9104" spans="1:4" x14ac:dyDescent="0.35">
      <c r="A9104">
        <v>9.1010000000000009</v>
      </c>
      <c r="B9104">
        <v>94.570261169999995</v>
      </c>
      <c r="C9104">
        <v>94.570261169999995</v>
      </c>
      <c r="D9104" s="2">
        <v>5.5678999999999999E-14</v>
      </c>
    </row>
    <row r="9105" spans="1:4" x14ac:dyDescent="0.35">
      <c r="A9105">
        <v>9.1020000000000003</v>
      </c>
      <c r="B9105">
        <v>94.639145299999996</v>
      </c>
      <c r="C9105">
        <v>94.639145299999996</v>
      </c>
      <c r="D9105" s="2">
        <v>5.5694E-14</v>
      </c>
    </row>
    <row r="9106" spans="1:4" x14ac:dyDescent="0.35">
      <c r="A9106">
        <v>9.1029999999999998</v>
      </c>
      <c r="B9106">
        <v>94.705707529999998</v>
      </c>
      <c r="C9106">
        <v>94.705707529999998</v>
      </c>
      <c r="D9106" s="2">
        <v>5.5709999999999997E-14</v>
      </c>
    </row>
    <row r="9107" spans="1:4" x14ac:dyDescent="0.35">
      <c r="A9107">
        <v>9.1039999999999992</v>
      </c>
      <c r="B9107">
        <v>94.769943839999996</v>
      </c>
      <c r="C9107">
        <v>94.769943839999996</v>
      </c>
      <c r="D9107" s="2">
        <v>5.5728E-14</v>
      </c>
    </row>
    <row r="9108" spans="1:4" x14ac:dyDescent="0.35">
      <c r="A9108">
        <v>9.1050000000000004</v>
      </c>
      <c r="B9108">
        <v>94.831850290000006</v>
      </c>
      <c r="C9108">
        <v>94.831850290000006</v>
      </c>
      <c r="D9108" s="2">
        <v>5.5748000000000003E-14</v>
      </c>
    </row>
    <row r="9109" spans="1:4" x14ac:dyDescent="0.35">
      <c r="A9109">
        <v>9.1059999999999999</v>
      </c>
      <c r="B9109">
        <v>94.891422980000002</v>
      </c>
      <c r="C9109">
        <v>94.891422980000002</v>
      </c>
      <c r="D9109" s="2">
        <v>5.5769999999999999E-14</v>
      </c>
    </row>
    <row r="9110" spans="1:4" x14ac:dyDescent="0.35">
      <c r="A9110">
        <v>9.1069999999999993</v>
      </c>
      <c r="B9110">
        <v>94.948658069999993</v>
      </c>
      <c r="C9110">
        <v>94.948658069999993</v>
      </c>
      <c r="D9110" s="2">
        <v>5.5792000000000001E-14</v>
      </c>
    </row>
    <row r="9111" spans="1:4" x14ac:dyDescent="0.35">
      <c r="A9111">
        <v>9.1080000000000005</v>
      </c>
      <c r="B9111">
        <v>95.003551770000001</v>
      </c>
      <c r="C9111">
        <v>95.003551770000001</v>
      </c>
      <c r="D9111" s="2">
        <v>5.5813999999999997E-14</v>
      </c>
    </row>
    <row r="9112" spans="1:4" x14ac:dyDescent="0.35">
      <c r="A9112">
        <v>9.109</v>
      </c>
      <c r="B9112">
        <v>95.056100360000002</v>
      </c>
      <c r="C9112">
        <v>95.056100360000002</v>
      </c>
      <c r="D9112" s="2">
        <v>5.5837999999999999E-14</v>
      </c>
    </row>
    <row r="9113" spans="1:4" x14ac:dyDescent="0.35">
      <c r="A9113">
        <v>9.11</v>
      </c>
      <c r="B9113">
        <v>95.106300169999997</v>
      </c>
      <c r="C9113">
        <v>95.106300169999997</v>
      </c>
      <c r="D9113" s="2">
        <v>5.5864999999999997E-14</v>
      </c>
    </row>
    <row r="9114" spans="1:4" x14ac:dyDescent="0.35">
      <c r="A9114">
        <v>9.1110000000000007</v>
      </c>
      <c r="B9114">
        <v>95.154147570000006</v>
      </c>
      <c r="C9114">
        <v>95.154147570000006</v>
      </c>
      <c r="D9114" s="2">
        <v>5.5892999999999998E-14</v>
      </c>
    </row>
    <row r="9115" spans="1:4" x14ac:dyDescent="0.35">
      <c r="A9115">
        <v>9.1120000000000001</v>
      </c>
      <c r="B9115">
        <v>95.199639000000005</v>
      </c>
      <c r="C9115">
        <v>95.199639000000005</v>
      </c>
      <c r="D9115" s="2">
        <v>5.5921E-14</v>
      </c>
    </row>
    <row r="9116" spans="1:4" x14ac:dyDescent="0.35">
      <c r="A9116">
        <v>9.1129999999999995</v>
      </c>
      <c r="B9116">
        <v>95.242770960000001</v>
      </c>
      <c r="C9116">
        <v>95.242770960000001</v>
      </c>
      <c r="D9116" s="2">
        <v>5.5951000000000001E-14</v>
      </c>
    </row>
    <row r="9117" spans="1:4" x14ac:dyDescent="0.35">
      <c r="A9117">
        <v>9.1140000000000008</v>
      </c>
      <c r="B9117">
        <v>95.283539989999994</v>
      </c>
      <c r="C9117">
        <v>95.283539989999994</v>
      </c>
      <c r="D9117" s="2">
        <v>5.5979000000000002E-14</v>
      </c>
    </row>
    <row r="9118" spans="1:4" x14ac:dyDescent="0.35">
      <c r="A9118">
        <v>9.1150000000000002</v>
      </c>
      <c r="B9118">
        <v>95.321942710000002</v>
      </c>
      <c r="C9118">
        <v>95.321942710000002</v>
      </c>
      <c r="D9118" s="2">
        <v>5.6011999999999999E-14</v>
      </c>
    </row>
    <row r="9119" spans="1:4" x14ac:dyDescent="0.35">
      <c r="A9119">
        <v>9.1159999999999997</v>
      </c>
      <c r="B9119">
        <v>95.357975769999996</v>
      </c>
      <c r="C9119">
        <v>95.357975769999996</v>
      </c>
      <c r="D9119" s="2">
        <v>5.6045999999999999E-14</v>
      </c>
    </row>
    <row r="9120" spans="1:4" x14ac:dyDescent="0.35">
      <c r="A9120">
        <v>9.1170000000000009</v>
      </c>
      <c r="B9120">
        <v>95.391635890000003</v>
      </c>
      <c r="C9120">
        <v>95.391635890000003</v>
      </c>
      <c r="D9120" s="2">
        <v>5.6079999999999999E-14</v>
      </c>
    </row>
    <row r="9121" spans="1:4" x14ac:dyDescent="0.35">
      <c r="A9121">
        <v>9.1180000000000003</v>
      </c>
      <c r="B9121">
        <v>95.42291985</v>
      </c>
      <c r="C9121">
        <v>95.42291985</v>
      </c>
      <c r="D9121" s="2">
        <v>5.6115000000000002E-14</v>
      </c>
    </row>
    <row r="9122" spans="1:4" x14ac:dyDescent="0.35">
      <c r="A9122">
        <v>9.1189999999999998</v>
      </c>
      <c r="B9122">
        <v>95.451824479999999</v>
      </c>
      <c r="C9122">
        <v>95.451824479999999</v>
      </c>
      <c r="D9122" s="2">
        <v>5.6149999999999999E-14</v>
      </c>
    </row>
    <row r="9123" spans="1:4" x14ac:dyDescent="0.35">
      <c r="A9123">
        <v>9.1199999999999992</v>
      </c>
      <c r="B9123">
        <v>95.478346680000001</v>
      </c>
      <c r="C9123">
        <v>95.478346680000001</v>
      </c>
      <c r="D9123" s="2">
        <v>5.6191000000000001E-14</v>
      </c>
    </row>
    <row r="9124" spans="1:4" x14ac:dyDescent="0.35">
      <c r="A9124">
        <v>9.1210000000000004</v>
      </c>
      <c r="B9124">
        <v>95.502483380000001</v>
      </c>
      <c r="C9124">
        <v>95.502483369999993</v>
      </c>
      <c r="D9124" s="2">
        <v>5.6229999999999997E-14</v>
      </c>
    </row>
    <row r="9125" spans="1:4" x14ac:dyDescent="0.35">
      <c r="A9125">
        <v>9.1219999999999999</v>
      </c>
      <c r="B9125">
        <v>95.524231580000006</v>
      </c>
      <c r="C9125">
        <v>95.524231580000006</v>
      </c>
      <c r="D9125" s="2">
        <v>5.6270000000000003E-14</v>
      </c>
    </row>
    <row r="9126" spans="1:4" x14ac:dyDescent="0.35">
      <c r="A9126">
        <v>9.1229999999999993</v>
      </c>
      <c r="B9126">
        <v>95.543588360000001</v>
      </c>
      <c r="C9126">
        <v>95.543588360000001</v>
      </c>
      <c r="D9126" s="2">
        <v>5.6310000000000002E-14</v>
      </c>
    </row>
    <row r="9127" spans="1:4" x14ac:dyDescent="0.35">
      <c r="A9127">
        <v>9.1240000000000006</v>
      </c>
      <c r="B9127">
        <v>95.560550829999997</v>
      </c>
      <c r="C9127">
        <v>95.560550829999997</v>
      </c>
      <c r="D9127" s="2">
        <v>5.6352000000000001E-14</v>
      </c>
    </row>
    <row r="9128" spans="1:4" x14ac:dyDescent="0.35">
      <c r="A9128">
        <v>9.125</v>
      </c>
      <c r="B9128">
        <v>95.575116170000001</v>
      </c>
      <c r="C9128">
        <v>95.575116170000001</v>
      </c>
      <c r="D9128" s="2">
        <v>5.6399000000000002E-14</v>
      </c>
    </row>
    <row r="9129" spans="1:4" x14ac:dyDescent="0.35">
      <c r="A9129">
        <v>9.1259999999999994</v>
      </c>
      <c r="B9129">
        <v>95.587281599999997</v>
      </c>
      <c r="C9129">
        <v>95.587281599999997</v>
      </c>
      <c r="D9129" s="2">
        <v>5.6444000000000003E-14</v>
      </c>
    </row>
    <row r="9130" spans="1:4" x14ac:dyDescent="0.35">
      <c r="A9130">
        <v>9.1270000000000007</v>
      </c>
      <c r="B9130">
        <v>95.597044420000003</v>
      </c>
      <c r="C9130">
        <v>95.597044420000003</v>
      </c>
      <c r="D9130" s="2">
        <v>5.6488000000000001E-14</v>
      </c>
    </row>
    <row r="9131" spans="1:4" x14ac:dyDescent="0.35">
      <c r="A9131">
        <v>9.1280000000000001</v>
      </c>
      <c r="B9131">
        <v>95.60440199</v>
      </c>
      <c r="C9131">
        <v>95.60440199</v>
      </c>
      <c r="D9131" s="2">
        <v>5.6541000000000001E-14</v>
      </c>
    </row>
    <row r="9132" spans="1:4" x14ac:dyDescent="0.35">
      <c r="A9132">
        <v>9.1289999999999996</v>
      </c>
      <c r="B9132">
        <v>95.609351700000005</v>
      </c>
      <c r="C9132">
        <v>95.609351700000005</v>
      </c>
      <c r="D9132" s="2">
        <v>5.6590000000000002E-14</v>
      </c>
    </row>
    <row r="9133" spans="1:4" x14ac:dyDescent="0.35">
      <c r="A9133">
        <v>9.1300000000000008</v>
      </c>
      <c r="B9133">
        <v>95.611891020000002</v>
      </c>
      <c r="C9133">
        <v>95.611891020000002</v>
      </c>
      <c r="D9133" s="2">
        <v>5.6639000000000002E-14</v>
      </c>
    </row>
    <row r="9134" spans="1:4" x14ac:dyDescent="0.35">
      <c r="A9134">
        <v>9.1310000000000002</v>
      </c>
      <c r="B9134">
        <v>95.612017489999999</v>
      </c>
      <c r="C9134">
        <v>95.612017489999999</v>
      </c>
      <c r="D9134" s="2">
        <v>5.6688000000000003E-14</v>
      </c>
    </row>
    <row r="9135" spans="1:4" x14ac:dyDescent="0.35">
      <c r="A9135">
        <v>9.1319999999999997</v>
      </c>
      <c r="B9135">
        <v>95.609728669999996</v>
      </c>
      <c r="C9135">
        <v>95.609728669999996</v>
      </c>
      <c r="D9135" s="2">
        <v>5.674E-14</v>
      </c>
    </row>
    <row r="9136" spans="1:4" x14ac:dyDescent="0.35">
      <c r="A9136">
        <v>9.1329999999999991</v>
      </c>
      <c r="B9136">
        <v>95.605022219999995</v>
      </c>
      <c r="C9136">
        <v>95.605022219999995</v>
      </c>
      <c r="D9136" s="2">
        <v>5.6798999999999999E-14</v>
      </c>
    </row>
    <row r="9137" spans="1:4" x14ac:dyDescent="0.35">
      <c r="A9137">
        <v>9.1340000000000003</v>
      </c>
      <c r="B9137">
        <v>95.597895820000005</v>
      </c>
      <c r="C9137">
        <v>95.597895820000005</v>
      </c>
      <c r="D9137" s="2">
        <v>5.6855000000000001E-14</v>
      </c>
    </row>
    <row r="9138" spans="1:4" x14ac:dyDescent="0.35">
      <c r="A9138">
        <v>9.1349999999999998</v>
      </c>
      <c r="B9138">
        <v>95.588347249999998</v>
      </c>
      <c r="C9138">
        <v>95.588347249999998</v>
      </c>
      <c r="D9138" s="2">
        <v>5.6909999999999994E-14</v>
      </c>
    </row>
    <row r="9139" spans="1:4" x14ac:dyDescent="0.35">
      <c r="A9139">
        <v>9.1359999999999992</v>
      </c>
      <c r="B9139">
        <v>95.576374319999999</v>
      </c>
      <c r="C9139">
        <v>95.576374319999999</v>
      </c>
      <c r="D9139" s="2">
        <v>5.6975000000000005E-14</v>
      </c>
    </row>
    <row r="9140" spans="1:4" x14ac:dyDescent="0.35">
      <c r="A9140">
        <v>9.1370000000000005</v>
      </c>
      <c r="B9140">
        <v>95.561974899999996</v>
      </c>
      <c r="C9140">
        <v>95.561974899999996</v>
      </c>
      <c r="D9140" s="2">
        <v>5.7030999999999994E-14</v>
      </c>
    </row>
    <row r="9141" spans="1:4" x14ac:dyDescent="0.35">
      <c r="A9141">
        <v>9.1379999999999999</v>
      </c>
      <c r="B9141">
        <v>95.545146939999995</v>
      </c>
      <c r="C9141">
        <v>95.545146939999995</v>
      </c>
      <c r="D9141" s="2">
        <v>5.709E-14</v>
      </c>
    </row>
    <row r="9142" spans="1:4" x14ac:dyDescent="0.35">
      <c r="A9142">
        <v>9.1389999999999993</v>
      </c>
      <c r="B9142">
        <v>95.525888420000001</v>
      </c>
      <c r="C9142">
        <v>95.525888420000001</v>
      </c>
      <c r="D9142" s="2">
        <v>5.7149000000000005E-14</v>
      </c>
    </row>
    <row r="9143" spans="1:4" x14ac:dyDescent="0.35">
      <c r="A9143">
        <v>9.14</v>
      </c>
      <c r="B9143">
        <v>95.504197399999995</v>
      </c>
      <c r="C9143">
        <v>95.504197399999995</v>
      </c>
      <c r="D9143" s="2">
        <v>5.7213000000000006E-14</v>
      </c>
    </row>
    <row r="9144" spans="1:4" x14ac:dyDescent="0.35">
      <c r="A9144">
        <v>9.141</v>
      </c>
      <c r="B9144">
        <v>95.480072000000007</v>
      </c>
      <c r="C9144">
        <v>95.480072000000007</v>
      </c>
      <c r="D9144" s="2">
        <v>5.7285000000000005E-14</v>
      </c>
    </row>
    <row r="9145" spans="1:4" x14ac:dyDescent="0.35">
      <c r="A9145">
        <v>9.1419999999999995</v>
      </c>
      <c r="B9145">
        <v>95.453510390000005</v>
      </c>
      <c r="C9145">
        <v>95.453510390000005</v>
      </c>
      <c r="D9145" s="2">
        <v>5.7348999999999994E-14</v>
      </c>
    </row>
    <row r="9146" spans="1:4" x14ac:dyDescent="0.35">
      <c r="A9146">
        <v>9.1430000000000007</v>
      </c>
      <c r="B9146">
        <v>95.424510810000001</v>
      </c>
      <c r="C9146">
        <v>95.424510810000001</v>
      </c>
      <c r="D9146" s="2">
        <v>5.7414000000000004E-14</v>
      </c>
    </row>
    <row r="9147" spans="1:4" x14ac:dyDescent="0.35">
      <c r="A9147">
        <v>9.1440000000000001</v>
      </c>
      <c r="B9147">
        <v>95.393071539999994</v>
      </c>
      <c r="C9147">
        <v>95.393071539999994</v>
      </c>
      <c r="D9147" s="2">
        <v>5.7493000000000006E-14</v>
      </c>
    </row>
    <row r="9148" spans="1:4" x14ac:dyDescent="0.35">
      <c r="A9148">
        <v>9.1449999999999996</v>
      </c>
      <c r="B9148">
        <v>95.359190940000005</v>
      </c>
      <c r="C9148">
        <v>95.359190940000005</v>
      </c>
      <c r="D9148" s="2">
        <v>5.7559E-14</v>
      </c>
    </row>
    <row r="9149" spans="1:4" x14ac:dyDescent="0.35">
      <c r="A9149">
        <v>9.1460000000000008</v>
      </c>
      <c r="B9149">
        <v>95.322867419999994</v>
      </c>
      <c r="C9149">
        <v>95.322867419999994</v>
      </c>
      <c r="D9149" s="2">
        <v>5.7629000000000006E-14</v>
      </c>
    </row>
    <row r="9150" spans="1:4" x14ac:dyDescent="0.35">
      <c r="A9150">
        <v>9.1470000000000002</v>
      </c>
      <c r="B9150">
        <v>95.284099459999993</v>
      </c>
      <c r="C9150">
        <v>95.284099459999993</v>
      </c>
      <c r="D9150" s="2">
        <v>5.7699E-14</v>
      </c>
    </row>
    <row r="9151" spans="1:4" x14ac:dyDescent="0.35">
      <c r="A9151">
        <v>9.1479999999999997</v>
      </c>
      <c r="B9151">
        <v>95.242885599999994</v>
      </c>
      <c r="C9151">
        <v>95.24288559</v>
      </c>
      <c r="D9151" s="2">
        <v>5.7770999999999999E-14</v>
      </c>
    </row>
    <row r="9152" spans="1:4" x14ac:dyDescent="0.35">
      <c r="A9152">
        <v>9.1489999999999991</v>
      </c>
      <c r="B9152">
        <v>95.199224409999999</v>
      </c>
      <c r="C9152">
        <v>95.199224409999999</v>
      </c>
      <c r="D9152" s="2">
        <v>5.7857000000000003E-14</v>
      </c>
    </row>
    <row r="9153" spans="1:4" x14ac:dyDescent="0.35">
      <c r="A9153">
        <v>9.15</v>
      </c>
      <c r="B9153">
        <v>95.15311457</v>
      </c>
      <c r="C9153">
        <v>95.15311457</v>
      </c>
      <c r="D9153" s="2">
        <v>5.7932000000000005E-14</v>
      </c>
    </row>
    <row r="9154" spans="1:4" x14ac:dyDescent="0.35">
      <c r="A9154">
        <v>9.1509999999999998</v>
      </c>
      <c r="B9154">
        <v>95.104554780000001</v>
      </c>
      <c r="C9154">
        <v>95.104554780000001</v>
      </c>
      <c r="D9154" s="2">
        <v>5.8005999999999998E-14</v>
      </c>
    </row>
    <row r="9155" spans="1:4" x14ac:dyDescent="0.35">
      <c r="A9155">
        <v>9.1519999999999992</v>
      </c>
      <c r="B9155">
        <v>95.053543820000002</v>
      </c>
      <c r="C9155">
        <v>95.053543820000002</v>
      </c>
      <c r="D9155" s="2">
        <v>5.8096999999999997E-14</v>
      </c>
    </row>
    <row r="9156" spans="1:4" x14ac:dyDescent="0.35">
      <c r="A9156">
        <v>9.1530000000000005</v>
      </c>
      <c r="B9156">
        <v>95.000080530000005</v>
      </c>
      <c r="C9156">
        <v>95.000080530000005</v>
      </c>
      <c r="D9156" s="2">
        <v>5.8175999999999999E-14</v>
      </c>
    </row>
    <row r="9157" spans="1:4" x14ac:dyDescent="0.35">
      <c r="A9157">
        <v>9.1539999999999999</v>
      </c>
      <c r="B9157">
        <v>94.944163799999998</v>
      </c>
      <c r="C9157">
        <v>94.944163799999998</v>
      </c>
      <c r="D9157" s="2">
        <v>5.8254000000000004E-14</v>
      </c>
    </row>
    <row r="9158" spans="1:4" x14ac:dyDescent="0.35">
      <c r="A9158">
        <v>9.1549999999999994</v>
      </c>
      <c r="B9158">
        <v>94.885792589999994</v>
      </c>
      <c r="C9158">
        <v>94.885792589999994</v>
      </c>
      <c r="D9158" s="2">
        <v>5.8335999999999995E-14</v>
      </c>
    </row>
    <row r="9159" spans="1:4" x14ac:dyDescent="0.35">
      <c r="A9159">
        <v>9.1560000000000006</v>
      </c>
      <c r="B9159">
        <v>94.824965919999997</v>
      </c>
      <c r="C9159">
        <v>94.824965919999997</v>
      </c>
      <c r="D9159" s="2">
        <v>5.8418999999999996E-14</v>
      </c>
    </row>
    <row r="9160" spans="1:4" x14ac:dyDescent="0.35">
      <c r="A9160">
        <v>9.157</v>
      </c>
      <c r="B9160">
        <v>94.761682870000001</v>
      </c>
      <c r="C9160">
        <v>94.761682870000001</v>
      </c>
      <c r="D9160" s="2">
        <v>5.8519000000000003E-14</v>
      </c>
    </row>
    <row r="9161" spans="1:4" x14ac:dyDescent="0.35">
      <c r="A9161">
        <v>9.1579999999999995</v>
      </c>
      <c r="B9161">
        <v>94.695942579999993</v>
      </c>
      <c r="C9161">
        <v>94.695942579999993</v>
      </c>
      <c r="D9161" s="2">
        <v>5.8603E-14</v>
      </c>
    </row>
    <row r="9162" spans="1:4" x14ac:dyDescent="0.35">
      <c r="A9162">
        <v>9.1590000000000007</v>
      </c>
      <c r="B9162">
        <v>94.62774426</v>
      </c>
      <c r="C9162">
        <v>94.62774426</v>
      </c>
      <c r="D9162" s="2">
        <v>5.869E-14</v>
      </c>
    </row>
    <row r="9163" spans="1:4" x14ac:dyDescent="0.35">
      <c r="A9163">
        <v>9.16</v>
      </c>
      <c r="B9163">
        <v>94.557087159999995</v>
      </c>
      <c r="C9163">
        <v>94.557087159999995</v>
      </c>
      <c r="D9163" s="2">
        <v>5.8796E-14</v>
      </c>
    </row>
    <row r="9164" spans="1:4" x14ac:dyDescent="0.35">
      <c r="A9164">
        <v>9.1609999999999996</v>
      </c>
      <c r="B9164">
        <v>94.48397061</v>
      </c>
      <c r="C9164">
        <v>94.48397061</v>
      </c>
      <c r="D9164" s="2">
        <v>5.8885000000000006E-14</v>
      </c>
    </row>
    <row r="9165" spans="1:4" x14ac:dyDescent="0.35">
      <c r="A9165">
        <v>9.1620000000000008</v>
      </c>
      <c r="B9165">
        <v>94.408394009999995</v>
      </c>
      <c r="C9165">
        <v>94.408394009999995</v>
      </c>
      <c r="D9165" s="2">
        <v>5.8977000000000002E-14</v>
      </c>
    </row>
    <row r="9166" spans="1:4" x14ac:dyDescent="0.35">
      <c r="A9166">
        <v>9.1630000000000003</v>
      </c>
      <c r="B9166">
        <v>94.330356789999996</v>
      </c>
      <c r="C9166">
        <v>94.330356789999996</v>
      </c>
      <c r="D9166" s="2">
        <v>5.9069999999999995E-14</v>
      </c>
    </row>
    <row r="9167" spans="1:4" x14ac:dyDescent="0.35">
      <c r="A9167">
        <v>9.1639999999999997</v>
      </c>
      <c r="B9167">
        <v>94.249858459999999</v>
      </c>
      <c r="C9167">
        <v>94.249858459999999</v>
      </c>
      <c r="D9167" s="2">
        <v>5.9163999999999997E-14</v>
      </c>
    </row>
    <row r="9168" spans="1:4" x14ac:dyDescent="0.35">
      <c r="A9168">
        <v>9.1649999999999991</v>
      </c>
      <c r="B9168">
        <v>94.166898599999996</v>
      </c>
      <c r="C9168">
        <v>94.166898599999996</v>
      </c>
      <c r="D9168" s="2">
        <v>5.9279000000000004E-14</v>
      </c>
    </row>
    <row r="9169" spans="1:4" x14ac:dyDescent="0.35">
      <c r="A9169">
        <v>9.1660000000000004</v>
      </c>
      <c r="B9169">
        <v>94.081476850000001</v>
      </c>
      <c r="C9169">
        <v>94.081476850000001</v>
      </c>
      <c r="D9169" s="2">
        <v>5.9374000000000003E-14</v>
      </c>
    </row>
    <row r="9170" spans="1:4" x14ac:dyDescent="0.35">
      <c r="A9170">
        <v>9.1669999999999998</v>
      </c>
      <c r="B9170">
        <v>93.993592879999994</v>
      </c>
      <c r="C9170">
        <v>93.993592879999994</v>
      </c>
      <c r="D9170" s="2">
        <v>5.9474999999999994E-14</v>
      </c>
    </row>
    <row r="9171" spans="1:4" x14ac:dyDescent="0.35">
      <c r="A9171">
        <v>9.1679999999999993</v>
      </c>
      <c r="B9171">
        <v>93.903246469999999</v>
      </c>
      <c r="C9171">
        <v>93.903246469999999</v>
      </c>
      <c r="D9171" s="2">
        <v>5.9595999999999994E-14</v>
      </c>
    </row>
    <row r="9172" spans="1:4" x14ac:dyDescent="0.35">
      <c r="A9172">
        <v>9.1690000000000005</v>
      </c>
      <c r="B9172">
        <v>93.810437429999993</v>
      </c>
      <c r="C9172">
        <v>93.810437429999993</v>
      </c>
      <c r="D9172" s="2">
        <v>5.9696000000000001E-14</v>
      </c>
    </row>
    <row r="9173" spans="1:4" x14ac:dyDescent="0.35">
      <c r="A9173">
        <v>9.17</v>
      </c>
      <c r="B9173">
        <v>93.715165650000003</v>
      </c>
      <c r="C9173">
        <v>93.715165639999995</v>
      </c>
      <c r="D9173" s="2">
        <v>5.9799999999999995E-14</v>
      </c>
    </row>
    <row r="9174" spans="1:4" x14ac:dyDescent="0.35">
      <c r="A9174">
        <v>9.1709999999999994</v>
      </c>
      <c r="B9174">
        <v>93.617431049999993</v>
      </c>
      <c r="C9174">
        <v>93.617431049999993</v>
      </c>
      <c r="D9174" s="2">
        <v>5.9901999999999996E-14</v>
      </c>
    </row>
    <row r="9175" spans="1:4" x14ac:dyDescent="0.35">
      <c r="A9175">
        <v>9.1720000000000006</v>
      </c>
      <c r="B9175">
        <v>93.517233649999994</v>
      </c>
      <c r="C9175">
        <v>93.517233649999994</v>
      </c>
      <c r="D9175" s="2">
        <v>6.0006999999999999E-14</v>
      </c>
    </row>
    <row r="9176" spans="1:4" x14ac:dyDescent="0.35">
      <c r="A9176">
        <v>9.173</v>
      </c>
      <c r="B9176">
        <v>93.414573529999998</v>
      </c>
      <c r="C9176">
        <v>93.414573520000005</v>
      </c>
      <c r="D9176" s="2">
        <v>6.0139E-14</v>
      </c>
    </row>
    <row r="9177" spans="1:4" x14ac:dyDescent="0.35">
      <c r="A9177">
        <v>9.1739999999999995</v>
      </c>
      <c r="B9177">
        <v>93.30945079</v>
      </c>
      <c r="C9177">
        <v>93.30945079</v>
      </c>
      <c r="D9177" s="2">
        <v>6.0248000000000002E-14</v>
      </c>
    </row>
    <row r="9178" spans="1:4" x14ac:dyDescent="0.35">
      <c r="A9178">
        <v>9.1750000000000007</v>
      </c>
      <c r="B9178">
        <v>93.201865650000002</v>
      </c>
      <c r="C9178">
        <v>93.201865639999994</v>
      </c>
      <c r="D9178" s="2">
        <v>6.0358000000000001E-14</v>
      </c>
    </row>
    <row r="9179" spans="1:4" x14ac:dyDescent="0.35">
      <c r="A9179">
        <v>9.1760000000000002</v>
      </c>
      <c r="B9179">
        <v>93.091818340000003</v>
      </c>
      <c r="C9179">
        <v>93.091818340000003</v>
      </c>
      <c r="D9179" s="2">
        <v>6.0494999999999999E-14</v>
      </c>
    </row>
    <row r="9180" spans="1:4" x14ac:dyDescent="0.35">
      <c r="A9180">
        <v>9.1769999999999996</v>
      </c>
      <c r="B9180">
        <v>92.979309200000003</v>
      </c>
      <c r="C9180">
        <v>92.979309189999995</v>
      </c>
      <c r="D9180" s="2">
        <v>6.0610000000000006E-14</v>
      </c>
    </row>
    <row r="9181" spans="1:4" x14ac:dyDescent="0.35">
      <c r="A9181">
        <v>9.1780000000000008</v>
      </c>
      <c r="B9181">
        <v>92.864338590000003</v>
      </c>
      <c r="C9181">
        <v>92.864338590000003</v>
      </c>
      <c r="D9181" s="2">
        <v>6.0728000000000004E-14</v>
      </c>
    </row>
    <row r="9182" spans="1:4" x14ac:dyDescent="0.35">
      <c r="A9182">
        <v>9.1790000000000003</v>
      </c>
      <c r="B9182">
        <v>92.746906960000004</v>
      </c>
      <c r="C9182">
        <v>92.746906960000004</v>
      </c>
      <c r="D9182" s="2">
        <v>6.0843999999999995E-14</v>
      </c>
    </row>
    <row r="9183" spans="1:4" x14ac:dyDescent="0.35">
      <c r="A9183">
        <v>9.18</v>
      </c>
      <c r="B9183">
        <v>92.627014810000006</v>
      </c>
      <c r="C9183">
        <v>92.627014810000006</v>
      </c>
      <c r="D9183" s="2">
        <v>6.0963000000000002E-14</v>
      </c>
    </row>
    <row r="9184" spans="1:4" x14ac:dyDescent="0.35">
      <c r="A9184">
        <v>9.1809999999999992</v>
      </c>
      <c r="B9184">
        <v>92.504662719999999</v>
      </c>
      <c r="C9184">
        <v>92.504662719999999</v>
      </c>
      <c r="D9184" s="2">
        <v>6.1110000000000004E-14</v>
      </c>
    </row>
    <row r="9185" spans="1:4" x14ac:dyDescent="0.35">
      <c r="A9185">
        <v>9.1820000000000004</v>
      </c>
      <c r="B9185">
        <v>92.379851310000006</v>
      </c>
      <c r="C9185">
        <v>92.379851310000006</v>
      </c>
      <c r="D9185" s="2">
        <v>6.1232000000000001E-14</v>
      </c>
    </row>
    <row r="9186" spans="1:4" x14ac:dyDescent="0.35">
      <c r="A9186">
        <v>9.1829999999999998</v>
      </c>
      <c r="B9186">
        <v>92.252581269999993</v>
      </c>
      <c r="C9186">
        <v>92.252581269999993</v>
      </c>
      <c r="D9186" s="2">
        <v>6.1354999999999995E-14</v>
      </c>
    </row>
    <row r="9187" spans="1:4" x14ac:dyDescent="0.35">
      <c r="A9187">
        <v>9.1839999999999993</v>
      </c>
      <c r="B9187">
        <v>92.12285335</v>
      </c>
      <c r="C9187">
        <v>92.12285335</v>
      </c>
      <c r="D9187" s="2">
        <v>6.1508000000000002E-14</v>
      </c>
    </row>
    <row r="9188" spans="1:4" x14ac:dyDescent="0.35">
      <c r="A9188">
        <v>9.1850000000000005</v>
      </c>
      <c r="B9188">
        <v>91.990668389999996</v>
      </c>
      <c r="C9188">
        <v>91.990668389999996</v>
      </c>
      <c r="D9188" s="2">
        <v>6.1634999999999994E-14</v>
      </c>
    </row>
    <row r="9189" spans="1:4" x14ac:dyDescent="0.35">
      <c r="A9189">
        <v>9.1859999999999999</v>
      </c>
      <c r="B9189">
        <v>91.856027249999997</v>
      </c>
      <c r="C9189">
        <v>91.856027249999997</v>
      </c>
      <c r="D9189" s="2">
        <v>6.1764000000000006E-14</v>
      </c>
    </row>
    <row r="9190" spans="1:4" x14ac:dyDescent="0.35">
      <c r="A9190">
        <v>9.1869999999999994</v>
      </c>
      <c r="B9190">
        <v>91.718930889999996</v>
      </c>
      <c r="C9190">
        <v>91.718930889999996</v>
      </c>
      <c r="D9190" s="2">
        <v>6.1894999999999998E-14</v>
      </c>
    </row>
    <row r="9191" spans="1:4" x14ac:dyDescent="0.35">
      <c r="A9191">
        <v>9.1880000000000006</v>
      </c>
      <c r="B9191">
        <v>91.579380299999997</v>
      </c>
      <c r="C9191">
        <v>91.579380299999997</v>
      </c>
      <c r="D9191" s="2">
        <v>6.2027999999999996E-14</v>
      </c>
    </row>
    <row r="9192" spans="1:4" x14ac:dyDescent="0.35">
      <c r="A9192">
        <v>9.1890000000000001</v>
      </c>
      <c r="B9192">
        <v>91.437376560000004</v>
      </c>
      <c r="C9192">
        <v>91.437376560000004</v>
      </c>
      <c r="D9192" s="2">
        <v>6.2193000000000001E-14</v>
      </c>
    </row>
    <row r="9193" spans="1:4" x14ac:dyDescent="0.35">
      <c r="A9193">
        <v>9.19</v>
      </c>
      <c r="B9193">
        <v>91.292920800000005</v>
      </c>
      <c r="C9193">
        <v>91.292920800000005</v>
      </c>
      <c r="D9193" s="2">
        <v>6.2329999999999998E-14</v>
      </c>
    </row>
    <row r="9194" spans="1:4" x14ac:dyDescent="0.35">
      <c r="A9194">
        <v>9.1910000000000007</v>
      </c>
      <c r="B9194">
        <v>91.146014219999998</v>
      </c>
      <c r="C9194">
        <v>91.146014219999998</v>
      </c>
      <c r="D9194" s="2">
        <v>6.2468000000000005E-14</v>
      </c>
    </row>
    <row r="9195" spans="1:4" x14ac:dyDescent="0.35">
      <c r="A9195">
        <v>9.1920000000000002</v>
      </c>
      <c r="B9195">
        <v>90.996658080000003</v>
      </c>
      <c r="C9195">
        <v>90.996658080000003</v>
      </c>
      <c r="D9195" s="2">
        <v>6.2639000000000002E-14</v>
      </c>
    </row>
    <row r="9196" spans="1:4" x14ac:dyDescent="0.35">
      <c r="A9196">
        <v>9.1929999999999996</v>
      </c>
      <c r="B9196">
        <v>90.844853700000002</v>
      </c>
      <c r="C9196">
        <v>90.844853700000002</v>
      </c>
      <c r="D9196" s="2">
        <v>6.2783000000000001E-14</v>
      </c>
    </row>
    <row r="9197" spans="1:4" x14ac:dyDescent="0.35">
      <c r="A9197">
        <v>9.1940000000000008</v>
      </c>
      <c r="B9197">
        <v>90.690602459999994</v>
      </c>
      <c r="C9197">
        <v>90.690602459999994</v>
      </c>
      <c r="D9197" s="2">
        <v>6.2927999999999997E-14</v>
      </c>
    </row>
    <row r="9198" spans="1:4" x14ac:dyDescent="0.35">
      <c r="A9198">
        <v>9.1950000000000003</v>
      </c>
      <c r="B9198">
        <v>90.533905809999993</v>
      </c>
      <c r="C9198">
        <v>90.533905809999993</v>
      </c>
      <c r="D9198" s="2">
        <v>6.3074000000000002E-14</v>
      </c>
    </row>
    <row r="9199" spans="1:4" x14ac:dyDescent="0.35">
      <c r="A9199">
        <v>9.1959999999999997</v>
      </c>
      <c r="B9199">
        <v>90.374765269999997</v>
      </c>
      <c r="C9199">
        <v>90.374765269999997</v>
      </c>
      <c r="D9199" s="2">
        <v>6.3222999999999997E-14</v>
      </c>
    </row>
    <row r="9200" spans="1:4" x14ac:dyDescent="0.35">
      <c r="A9200">
        <v>9.1969999999999992</v>
      </c>
      <c r="B9200">
        <v>90.213182410000002</v>
      </c>
      <c r="C9200">
        <v>90.213182410000002</v>
      </c>
      <c r="D9200" s="2">
        <v>6.3404999999999996E-14</v>
      </c>
    </row>
    <row r="9201" spans="1:4" x14ac:dyDescent="0.35">
      <c r="A9201">
        <v>9.1980000000000004</v>
      </c>
      <c r="B9201">
        <v>90.049158869999999</v>
      </c>
      <c r="C9201">
        <v>90.049158869999999</v>
      </c>
      <c r="D9201" s="2">
        <v>6.3559E-14</v>
      </c>
    </row>
    <row r="9202" spans="1:4" x14ac:dyDescent="0.35">
      <c r="A9202">
        <v>9.1989999999999998</v>
      </c>
      <c r="B9202">
        <v>89.882696350000003</v>
      </c>
      <c r="C9202">
        <v>89.882696350000003</v>
      </c>
      <c r="D9202" s="2">
        <v>6.3710999999999997E-14</v>
      </c>
    </row>
    <row r="9203" spans="1:4" x14ac:dyDescent="0.35">
      <c r="A9203">
        <v>9.1999999999999993</v>
      </c>
      <c r="B9203">
        <v>89.713796619999997</v>
      </c>
      <c r="C9203">
        <v>89.713796619999997</v>
      </c>
      <c r="D9203" s="2">
        <v>6.3903E-14</v>
      </c>
    </row>
    <row r="9204" spans="1:4" x14ac:dyDescent="0.35">
      <c r="A9204">
        <v>9.2010000000000005</v>
      </c>
      <c r="B9204">
        <v>89.542461500000002</v>
      </c>
      <c r="C9204">
        <v>89.542461500000002</v>
      </c>
      <c r="D9204" s="2">
        <v>6.4061000000000003E-14</v>
      </c>
    </row>
    <row r="9205" spans="1:4" x14ac:dyDescent="0.35">
      <c r="A9205">
        <v>9.202</v>
      </c>
      <c r="B9205">
        <v>89.368692890000005</v>
      </c>
      <c r="C9205">
        <v>89.368692890000005</v>
      </c>
      <c r="D9205" s="2">
        <v>6.4221999999999996E-14</v>
      </c>
    </row>
    <row r="9206" spans="1:4" x14ac:dyDescent="0.35">
      <c r="A9206">
        <v>9.2029999999999994</v>
      </c>
      <c r="B9206">
        <v>89.192492729999998</v>
      </c>
      <c r="C9206">
        <v>89.192492729999998</v>
      </c>
      <c r="D9206" s="2">
        <v>6.4383999999999999E-14</v>
      </c>
    </row>
    <row r="9207" spans="1:4" x14ac:dyDescent="0.35">
      <c r="A9207">
        <v>9.2040000000000006</v>
      </c>
      <c r="B9207">
        <v>89.013863060000006</v>
      </c>
      <c r="C9207">
        <v>89.013863060000006</v>
      </c>
      <c r="D9207" s="2">
        <v>6.455E-14</v>
      </c>
    </row>
    <row r="9208" spans="1:4" x14ac:dyDescent="0.35">
      <c r="A9208">
        <v>9.2050000000000001</v>
      </c>
      <c r="B9208">
        <v>88.832805949999994</v>
      </c>
      <c r="C9208">
        <v>88.832805949999994</v>
      </c>
      <c r="D9208" s="2">
        <v>6.4754000000000001E-14</v>
      </c>
    </row>
    <row r="9209" spans="1:4" x14ac:dyDescent="0.35">
      <c r="A9209">
        <v>9.2059999999999995</v>
      </c>
      <c r="B9209">
        <v>88.649323539999997</v>
      </c>
      <c r="C9209">
        <v>88.649323539999997</v>
      </c>
      <c r="D9209" s="2">
        <v>6.4923000000000005E-14</v>
      </c>
    </row>
    <row r="9210" spans="1:4" x14ac:dyDescent="0.35">
      <c r="A9210">
        <v>9.2070000000000007</v>
      </c>
      <c r="B9210">
        <v>88.463418050000001</v>
      </c>
      <c r="C9210">
        <v>88.463418050000001</v>
      </c>
      <c r="D9210" s="2">
        <v>6.5094999999999999E-14</v>
      </c>
    </row>
    <row r="9211" spans="1:4" x14ac:dyDescent="0.35">
      <c r="A9211">
        <v>9.2080000000000002</v>
      </c>
      <c r="B9211">
        <v>88.275091750000001</v>
      </c>
      <c r="C9211">
        <v>88.275091750000001</v>
      </c>
      <c r="D9211" s="2">
        <v>6.5307999999999995E-14</v>
      </c>
    </row>
    <row r="9212" spans="1:4" x14ac:dyDescent="0.35">
      <c r="A9212">
        <v>9.2089999999999996</v>
      </c>
      <c r="B9212">
        <v>88.084346969999999</v>
      </c>
      <c r="C9212">
        <v>88.084346969999999</v>
      </c>
      <c r="D9212" s="2">
        <v>6.5483000000000005E-14</v>
      </c>
    </row>
    <row r="9213" spans="1:4" x14ac:dyDescent="0.35">
      <c r="A9213">
        <v>9.2100000000000009</v>
      </c>
      <c r="B9213">
        <v>87.89118612</v>
      </c>
      <c r="C9213">
        <v>87.89118612</v>
      </c>
      <c r="D9213" s="2">
        <v>6.5662999999999997E-14</v>
      </c>
    </row>
    <row r="9214" spans="1:4" x14ac:dyDescent="0.35">
      <c r="A9214">
        <v>9.2110000000000003</v>
      </c>
      <c r="B9214">
        <v>87.695611650000004</v>
      </c>
      <c r="C9214">
        <v>87.695611639999996</v>
      </c>
      <c r="D9214" s="2">
        <v>6.5843000000000003E-14</v>
      </c>
    </row>
    <row r="9215" spans="1:4" x14ac:dyDescent="0.35">
      <c r="A9215">
        <v>9.2119999999999997</v>
      </c>
      <c r="B9215">
        <v>87.497626080000003</v>
      </c>
      <c r="C9215">
        <v>87.497626080000003</v>
      </c>
      <c r="D9215" s="2">
        <v>6.6025999999999998E-14</v>
      </c>
    </row>
    <row r="9216" spans="1:4" x14ac:dyDescent="0.35">
      <c r="A9216">
        <v>9.2129999999999992</v>
      </c>
      <c r="B9216">
        <v>87.297232019999996</v>
      </c>
      <c r="C9216">
        <v>87.297232019999996</v>
      </c>
      <c r="D9216" s="2">
        <v>6.6252999999999998E-14</v>
      </c>
    </row>
    <row r="9217" spans="1:4" x14ac:dyDescent="0.35">
      <c r="A9217">
        <v>9.2140000000000004</v>
      </c>
      <c r="B9217">
        <v>87.094432119999993</v>
      </c>
      <c r="C9217">
        <v>87.09443211</v>
      </c>
      <c r="D9217" s="2">
        <v>6.6441000000000002E-14</v>
      </c>
    </row>
    <row r="9218" spans="1:4" x14ac:dyDescent="0.35">
      <c r="A9218">
        <v>9.2149999999999999</v>
      </c>
      <c r="B9218">
        <v>86.889229080000007</v>
      </c>
      <c r="C9218">
        <v>86.889229080000007</v>
      </c>
      <c r="D9218" s="2">
        <v>6.6631999999999996E-14</v>
      </c>
    </row>
    <row r="9219" spans="1:4" x14ac:dyDescent="0.35">
      <c r="A9219">
        <v>9.2159999999999993</v>
      </c>
      <c r="B9219">
        <v>86.681625690000004</v>
      </c>
      <c r="C9219">
        <v>86.681625679999996</v>
      </c>
      <c r="D9219" s="2">
        <v>6.6866999999999994E-14</v>
      </c>
    </row>
    <row r="9220" spans="1:4" x14ac:dyDescent="0.35">
      <c r="A9220">
        <v>9.2170000000000005</v>
      </c>
      <c r="B9220">
        <v>86.471624790000007</v>
      </c>
      <c r="C9220">
        <v>86.471624790000007</v>
      </c>
      <c r="D9220" s="2">
        <v>6.7062999999999997E-14</v>
      </c>
    </row>
    <row r="9221" spans="1:4" x14ac:dyDescent="0.35">
      <c r="A9221">
        <v>9.218</v>
      </c>
      <c r="B9221">
        <v>86.259229289999993</v>
      </c>
      <c r="C9221">
        <v>86.25922928</v>
      </c>
      <c r="D9221" s="2">
        <v>6.7262000000000002E-14</v>
      </c>
    </row>
    <row r="9222" spans="1:4" x14ac:dyDescent="0.35">
      <c r="A9222">
        <v>9.2189999999999994</v>
      </c>
      <c r="B9222">
        <v>86.044442149999995</v>
      </c>
      <c r="C9222">
        <v>86.044442149999995</v>
      </c>
      <c r="D9222" s="2">
        <v>6.7465000000000006E-14</v>
      </c>
    </row>
    <row r="9223" spans="1:4" x14ac:dyDescent="0.35">
      <c r="A9223">
        <v>9.2200000000000006</v>
      </c>
      <c r="B9223">
        <v>85.827266420000001</v>
      </c>
      <c r="C9223">
        <v>85.827266420000001</v>
      </c>
      <c r="D9223" s="2">
        <v>6.7667000000000001E-14</v>
      </c>
    </row>
    <row r="9224" spans="1:4" x14ac:dyDescent="0.35">
      <c r="A9224">
        <v>9.2210000000000001</v>
      </c>
      <c r="B9224">
        <v>85.607705190000004</v>
      </c>
      <c r="C9224">
        <v>85.607705190000004</v>
      </c>
      <c r="D9224" s="2">
        <v>6.7919000000000006E-14</v>
      </c>
    </row>
    <row r="9225" spans="1:4" x14ac:dyDescent="0.35">
      <c r="A9225">
        <v>9.2219999999999995</v>
      </c>
      <c r="B9225">
        <v>85.385761610000003</v>
      </c>
      <c r="C9225">
        <v>85.385761610000003</v>
      </c>
      <c r="D9225" s="2">
        <v>6.8128999999999999E-14</v>
      </c>
    </row>
    <row r="9226" spans="1:4" x14ac:dyDescent="0.35">
      <c r="A9226">
        <v>9.2230000000000008</v>
      </c>
      <c r="B9226">
        <v>85.161438919999995</v>
      </c>
      <c r="C9226">
        <v>85.161438910000001</v>
      </c>
      <c r="D9226" s="2">
        <v>6.8340000000000002E-14</v>
      </c>
    </row>
    <row r="9227" spans="1:4" x14ac:dyDescent="0.35">
      <c r="A9227">
        <v>9.2240000000000002</v>
      </c>
      <c r="B9227">
        <v>84.934740390000002</v>
      </c>
      <c r="C9227">
        <v>84.934740390000002</v>
      </c>
      <c r="D9227" s="2">
        <v>6.8601000000000002E-14</v>
      </c>
    </row>
    <row r="9228" spans="1:4" x14ac:dyDescent="0.35">
      <c r="A9228">
        <v>9.2249999999999996</v>
      </c>
      <c r="B9228">
        <v>84.705669380000003</v>
      </c>
      <c r="C9228">
        <v>84.705669380000003</v>
      </c>
      <c r="D9228" s="2">
        <v>6.8817999999999998E-14</v>
      </c>
    </row>
    <row r="9229" spans="1:4" x14ac:dyDescent="0.35">
      <c r="A9229">
        <v>9.2260000000000009</v>
      </c>
      <c r="B9229">
        <v>84.474229300000005</v>
      </c>
      <c r="C9229">
        <v>84.474229300000005</v>
      </c>
      <c r="D9229" s="2">
        <v>6.9039000000000005E-14</v>
      </c>
    </row>
    <row r="9230" spans="1:4" x14ac:dyDescent="0.35">
      <c r="A9230">
        <v>9.2270000000000003</v>
      </c>
      <c r="B9230">
        <v>84.240423629999995</v>
      </c>
      <c r="C9230">
        <v>84.240423629999995</v>
      </c>
      <c r="D9230" s="2">
        <v>6.9263999999999999E-14</v>
      </c>
    </row>
    <row r="9231" spans="1:4" x14ac:dyDescent="0.35">
      <c r="A9231">
        <v>9.2279999999999998</v>
      </c>
      <c r="B9231">
        <v>84.004255900000004</v>
      </c>
      <c r="C9231">
        <v>84.004255900000004</v>
      </c>
      <c r="D9231" s="2">
        <v>6.9490999999999999E-14</v>
      </c>
    </row>
    <row r="9232" spans="1:4" x14ac:dyDescent="0.35">
      <c r="A9232">
        <v>9.2289999999999992</v>
      </c>
      <c r="B9232">
        <v>83.765729730000004</v>
      </c>
      <c r="C9232">
        <v>83.765729730000004</v>
      </c>
      <c r="D9232" s="2">
        <v>6.9766999999999999E-14</v>
      </c>
    </row>
    <row r="9233" spans="1:4" x14ac:dyDescent="0.35">
      <c r="A9233">
        <v>9.23</v>
      </c>
      <c r="B9233">
        <v>83.524848770000006</v>
      </c>
      <c r="C9233">
        <v>83.524848770000006</v>
      </c>
      <c r="D9233" s="2">
        <v>7.0000000000000005E-14</v>
      </c>
    </row>
    <row r="9234" spans="1:4" x14ac:dyDescent="0.35">
      <c r="A9234">
        <v>9.2309999999999999</v>
      </c>
      <c r="B9234">
        <v>83.281616760000006</v>
      </c>
      <c r="C9234">
        <v>83.281616760000006</v>
      </c>
      <c r="D9234" s="2">
        <v>7.0236999999999996E-14</v>
      </c>
    </row>
    <row r="9235" spans="1:4" x14ac:dyDescent="0.35">
      <c r="A9235">
        <v>9.2319999999999993</v>
      </c>
      <c r="B9235">
        <v>83.036037489999998</v>
      </c>
      <c r="C9235">
        <v>83.036037489999998</v>
      </c>
      <c r="D9235" s="2">
        <v>7.0524999999999995E-14</v>
      </c>
    </row>
    <row r="9236" spans="1:4" x14ac:dyDescent="0.35">
      <c r="A9236">
        <v>9.2330000000000005</v>
      </c>
      <c r="B9236">
        <v>82.788114809999996</v>
      </c>
      <c r="C9236">
        <v>82.788114809999996</v>
      </c>
      <c r="D9236" s="2">
        <v>7.0769000000000001E-14</v>
      </c>
    </row>
    <row r="9237" spans="1:4" x14ac:dyDescent="0.35">
      <c r="A9237">
        <v>9.234</v>
      </c>
      <c r="B9237">
        <v>82.537852639999997</v>
      </c>
      <c r="C9237">
        <v>82.537852639999997</v>
      </c>
      <c r="D9237" s="2">
        <v>7.1012999999999995E-14</v>
      </c>
    </row>
    <row r="9238" spans="1:4" x14ac:dyDescent="0.35">
      <c r="A9238">
        <v>9.2349999999999994</v>
      </c>
      <c r="B9238">
        <v>82.285254969999997</v>
      </c>
      <c r="C9238">
        <v>82.285254969999997</v>
      </c>
      <c r="D9238" s="2">
        <v>7.1264000000000003E-14</v>
      </c>
    </row>
    <row r="9239" spans="1:4" x14ac:dyDescent="0.35">
      <c r="A9239">
        <v>9.2360000000000007</v>
      </c>
      <c r="B9239">
        <v>82.030325829999995</v>
      </c>
      <c r="C9239">
        <v>82.030325829999995</v>
      </c>
      <c r="D9239" s="2">
        <v>7.1518000000000001E-14</v>
      </c>
    </row>
    <row r="9240" spans="1:4" x14ac:dyDescent="0.35">
      <c r="A9240">
        <v>9.2370000000000001</v>
      </c>
      <c r="B9240">
        <v>81.77306935</v>
      </c>
      <c r="C9240">
        <v>81.773069340000006</v>
      </c>
      <c r="D9240" s="2">
        <v>7.1824999999999999E-14</v>
      </c>
    </row>
    <row r="9241" spans="1:4" x14ac:dyDescent="0.35">
      <c r="A9241">
        <v>9.2379999999999995</v>
      </c>
      <c r="B9241">
        <v>81.513489669999998</v>
      </c>
      <c r="C9241">
        <v>81.513489669999998</v>
      </c>
      <c r="D9241" s="2">
        <v>7.2082999999999997E-14</v>
      </c>
    </row>
    <row r="9242" spans="1:4" x14ac:dyDescent="0.35">
      <c r="A9242">
        <v>9.2390000000000008</v>
      </c>
      <c r="B9242">
        <v>81.251591050000002</v>
      </c>
      <c r="C9242">
        <v>81.251591050000002</v>
      </c>
      <c r="D9242" s="2">
        <v>7.2347E-14</v>
      </c>
    </row>
    <row r="9243" spans="1:4" x14ac:dyDescent="0.35">
      <c r="A9243">
        <v>9.24</v>
      </c>
      <c r="B9243">
        <v>80.987377769999995</v>
      </c>
      <c r="C9243">
        <v>80.987377769999995</v>
      </c>
      <c r="D9243" s="2">
        <v>7.2665999999999996E-14</v>
      </c>
    </row>
    <row r="9244" spans="1:4" x14ac:dyDescent="0.35">
      <c r="A9244">
        <v>9.2409999999999997</v>
      </c>
      <c r="B9244">
        <v>80.720854200000005</v>
      </c>
      <c r="C9244">
        <v>80.720854200000005</v>
      </c>
      <c r="D9244" s="2">
        <v>7.2934999999999994E-14</v>
      </c>
    </row>
    <row r="9245" spans="1:4" x14ac:dyDescent="0.35">
      <c r="A9245">
        <v>9.2420000000000009</v>
      </c>
      <c r="B9245">
        <v>80.45202476</v>
      </c>
      <c r="C9245">
        <v>80.452024750000007</v>
      </c>
      <c r="D9245" s="2">
        <v>7.3209000000000001E-14</v>
      </c>
    </row>
    <row r="9246" spans="1:4" x14ac:dyDescent="0.35">
      <c r="A9246">
        <v>9.2430000000000003</v>
      </c>
      <c r="B9246">
        <v>80.180893920000003</v>
      </c>
      <c r="C9246">
        <v>80.180893920000003</v>
      </c>
      <c r="D9246" s="2">
        <v>7.3485000000000002E-14</v>
      </c>
    </row>
    <row r="9247" spans="1:4" x14ac:dyDescent="0.35">
      <c r="A9247">
        <v>9.2439999999999998</v>
      </c>
      <c r="B9247">
        <v>79.907466240000005</v>
      </c>
      <c r="C9247">
        <v>79.907466240000005</v>
      </c>
      <c r="D9247" s="2">
        <v>7.3766999999999995E-14</v>
      </c>
    </row>
    <row r="9248" spans="1:4" x14ac:dyDescent="0.35">
      <c r="A9248">
        <v>9.2449999999999992</v>
      </c>
      <c r="B9248">
        <v>79.631746329999999</v>
      </c>
      <c r="C9248">
        <v>79.631746329999999</v>
      </c>
      <c r="D9248" s="2">
        <v>7.4106E-14</v>
      </c>
    </row>
    <row r="9249" spans="1:4" x14ac:dyDescent="0.35">
      <c r="A9249">
        <v>9.2460000000000004</v>
      </c>
      <c r="B9249">
        <v>79.353738860000007</v>
      </c>
      <c r="C9249">
        <v>79.353738860000007</v>
      </c>
      <c r="D9249" s="2">
        <v>7.4393999999999998E-14</v>
      </c>
    </row>
    <row r="9250" spans="1:4" x14ac:dyDescent="0.35">
      <c r="A9250">
        <v>9.2469999999999999</v>
      </c>
      <c r="B9250">
        <v>79.073448560000003</v>
      </c>
      <c r="C9250">
        <v>79.073448560000003</v>
      </c>
      <c r="D9250" s="2">
        <v>7.4687000000000005E-14</v>
      </c>
    </row>
    <row r="9251" spans="1:4" x14ac:dyDescent="0.35">
      <c r="A9251">
        <v>9.2479999999999993</v>
      </c>
      <c r="B9251">
        <v>78.790880240000007</v>
      </c>
      <c r="C9251">
        <v>78.790880240000007</v>
      </c>
      <c r="D9251" s="2">
        <v>7.5040999999999998E-14</v>
      </c>
    </row>
    <row r="9252" spans="1:4" x14ac:dyDescent="0.35">
      <c r="A9252">
        <v>9.2490000000000006</v>
      </c>
      <c r="B9252">
        <v>78.506038739999994</v>
      </c>
      <c r="C9252">
        <v>78.506038739999994</v>
      </c>
      <c r="D9252" s="2">
        <v>7.5343999999999997E-14</v>
      </c>
    </row>
    <row r="9253" spans="1:4" x14ac:dyDescent="0.35">
      <c r="A9253">
        <v>9.25</v>
      </c>
      <c r="B9253">
        <v>78.218928989999995</v>
      </c>
      <c r="C9253">
        <v>78.218928989999995</v>
      </c>
      <c r="D9253" s="2">
        <v>7.5649999999999998E-14</v>
      </c>
    </row>
    <row r="9254" spans="1:4" x14ac:dyDescent="0.35">
      <c r="A9254">
        <v>9.2509999999999994</v>
      </c>
      <c r="B9254">
        <v>77.929555980000004</v>
      </c>
      <c r="C9254">
        <v>77.929555980000004</v>
      </c>
      <c r="D9254" s="2">
        <v>7.5958000000000006E-14</v>
      </c>
    </row>
    <row r="9255" spans="1:4" x14ac:dyDescent="0.35">
      <c r="A9255">
        <v>9.2520000000000007</v>
      </c>
      <c r="B9255">
        <v>77.637924749999996</v>
      </c>
      <c r="C9255">
        <v>77.637924749999996</v>
      </c>
      <c r="D9255" s="2">
        <v>7.6273000000000002E-14</v>
      </c>
    </row>
    <row r="9256" spans="1:4" x14ac:dyDescent="0.35">
      <c r="A9256">
        <v>9.2530000000000001</v>
      </c>
      <c r="B9256">
        <v>77.344040410000005</v>
      </c>
      <c r="C9256">
        <v>77.344040410000005</v>
      </c>
      <c r="D9256" s="2">
        <v>7.6651000000000003E-14</v>
      </c>
    </row>
    <row r="9257" spans="1:4" x14ac:dyDescent="0.35">
      <c r="A9257">
        <v>9.2539999999999996</v>
      </c>
      <c r="B9257">
        <v>77.047908129999996</v>
      </c>
      <c r="C9257">
        <v>77.047908129999996</v>
      </c>
      <c r="D9257" s="2">
        <v>7.6974999999999995E-14</v>
      </c>
    </row>
    <row r="9258" spans="1:4" x14ac:dyDescent="0.35">
      <c r="A9258">
        <v>9.2550000000000008</v>
      </c>
      <c r="B9258">
        <v>76.749533139999997</v>
      </c>
      <c r="C9258">
        <v>76.749533139999997</v>
      </c>
      <c r="D9258" s="2">
        <v>7.7302000000000002E-14</v>
      </c>
    </row>
    <row r="9259" spans="1:4" x14ac:dyDescent="0.35">
      <c r="A9259">
        <v>9.2560000000000002</v>
      </c>
      <c r="B9259">
        <v>76.448920729999998</v>
      </c>
      <c r="C9259">
        <v>76.448920729999998</v>
      </c>
      <c r="D9259" s="2">
        <v>7.7699000000000003E-14</v>
      </c>
    </row>
    <row r="9260" spans="1:4" x14ac:dyDescent="0.35">
      <c r="A9260">
        <v>9.2569999999999997</v>
      </c>
      <c r="B9260">
        <v>76.146076269999995</v>
      </c>
      <c r="C9260">
        <v>76.146076269999995</v>
      </c>
      <c r="D9260" s="2">
        <v>7.8033999999999996E-14</v>
      </c>
    </row>
    <row r="9261" spans="1:4" x14ac:dyDescent="0.35">
      <c r="A9261">
        <v>9.2579999999999991</v>
      </c>
      <c r="B9261">
        <v>75.841005159999995</v>
      </c>
      <c r="C9261">
        <v>75.841005159999995</v>
      </c>
      <c r="D9261" s="2">
        <v>7.8376000000000003E-14</v>
      </c>
    </row>
    <row r="9262" spans="1:4" x14ac:dyDescent="0.35">
      <c r="A9262">
        <v>9.2590000000000003</v>
      </c>
      <c r="B9262">
        <v>75.533712890000004</v>
      </c>
      <c r="C9262">
        <v>75.533712890000004</v>
      </c>
      <c r="D9262" s="2">
        <v>7.8722999999999994E-14</v>
      </c>
    </row>
    <row r="9263" spans="1:4" x14ac:dyDescent="0.35">
      <c r="A9263">
        <v>9.26</v>
      </c>
      <c r="B9263">
        <v>75.224204999999998</v>
      </c>
      <c r="C9263">
        <v>75.224204990000004</v>
      </c>
      <c r="D9263" s="2">
        <v>7.9073E-14</v>
      </c>
    </row>
    <row r="9264" spans="1:4" x14ac:dyDescent="0.35">
      <c r="A9264">
        <v>9.2609999999999992</v>
      </c>
      <c r="B9264">
        <v>74.912487080000005</v>
      </c>
      <c r="C9264">
        <v>74.912487080000005</v>
      </c>
      <c r="D9264" s="2">
        <v>7.9495000000000006E-14</v>
      </c>
    </row>
    <row r="9265" spans="1:4" x14ac:dyDescent="0.35">
      <c r="A9265">
        <v>9.2620000000000005</v>
      </c>
      <c r="B9265">
        <v>74.598564809999999</v>
      </c>
      <c r="C9265">
        <v>74.598564809999999</v>
      </c>
      <c r="D9265" s="2">
        <v>7.9859000000000003E-14</v>
      </c>
    </row>
    <row r="9266" spans="1:4" x14ac:dyDescent="0.35">
      <c r="A9266">
        <v>9.2629999999999999</v>
      </c>
      <c r="B9266">
        <v>74.282443909999998</v>
      </c>
      <c r="C9266">
        <v>74.282443909999998</v>
      </c>
      <c r="D9266" s="2">
        <v>8.0224999999999994E-14</v>
      </c>
    </row>
    <row r="9267" spans="1:4" x14ac:dyDescent="0.35">
      <c r="A9267">
        <v>9.2639999999999993</v>
      </c>
      <c r="B9267">
        <v>73.964130170000004</v>
      </c>
      <c r="C9267">
        <v>73.964130170000004</v>
      </c>
      <c r="D9267" s="2">
        <v>8.0665999999999999E-14</v>
      </c>
    </row>
    <row r="9268" spans="1:4" x14ac:dyDescent="0.35">
      <c r="A9268">
        <v>9.2650000000000006</v>
      </c>
      <c r="B9268">
        <v>73.643629430000004</v>
      </c>
      <c r="C9268">
        <v>73.643629430000004</v>
      </c>
      <c r="D9268" s="2">
        <v>8.1044999999999997E-14</v>
      </c>
    </row>
    <row r="9269" spans="1:4" x14ac:dyDescent="0.35">
      <c r="A9269">
        <v>9.266</v>
      </c>
      <c r="B9269">
        <v>73.320947599999997</v>
      </c>
      <c r="C9269">
        <v>73.320947590000003</v>
      </c>
      <c r="D9269" s="2">
        <v>8.1427999999999994E-14</v>
      </c>
    </row>
    <row r="9270" spans="1:4" x14ac:dyDescent="0.35">
      <c r="A9270">
        <v>9.2669999999999995</v>
      </c>
      <c r="B9270">
        <v>72.996090640000006</v>
      </c>
      <c r="C9270">
        <v>72.996090640000006</v>
      </c>
      <c r="D9270" s="2">
        <v>8.1818000000000005E-14</v>
      </c>
    </row>
    <row r="9271" spans="1:4" x14ac:dyDescent="0.35">
      <c r="A9271">
        <v>9.2680000000000007</v>
      </c>
      <c r="B9271">
        <v>72.669064610000007</v>
      </c>
      <c r="C9271">
        <v>72.669064610000007</v>
      </c>
      <c r="D9271" s="2">
        <v>8.2212000000000004E-14</v>
      </c>
    </row>
    <row r="9272" spans="1:4" x14ac:dyDescent="0.35">
      <c r="A9272">
        <v>9.2690000000000001</v>
      </c>
      <c r="B9272">
        <v>72.339875570000004</v>
      </c>
      <c r="C9272">
        <v>72.339875570000004</v>
      </c>
      <c r="D9272" s="2">
        <v>8.2686E-14</v>
      </c>
    </row>
    <row r="9273" spans="1:4" x14ac:dyDescent="0.35">
      <c r="A9273">
        <v>9.27</v>
      </c>
      <c r="B9273">
        <v>72.008529690000003</v>
      </c>
      <c r="C9273">
        <v>72.008529690000003</v>
      </c>
      <c r="D9273" s="2">
        <v>8.3090000000000002E-14</v>
      </c>
    </row>
    <row r="9274" spans="1:4" x14ac:dyDescent="0.35">
      <c r="A9274">
        <v>9.2710000000000008</v>
      </c>
      <c r="B9274">
        <v>71.675033170000006</v>
      </c>
      <c r="C9274">
        <v>71.675033170000006</v>
      </c>
      <c r="D9274" s="2">
        <v>8.3502000000000004E-14</v>
      </c>
    </row>
    <row r="9275" spans="1:4" x14ac:dyDescent="0.35">
      <c r="A9275">
        <v>9.2720000000000002</v>
      </c>
      <c r="B9275">
        <v>71.3393923</v>
      </c>
      <c r="C9275">
        <v>71.3393923</v>
      </c>
      <c r="D9275" s="2">
        <v>8.3998999999999999E-14</v>
      </c>
    </row>
    <row r="9276" spans="1:4" x14ac:dyDescent="0.35">
      <c r="A9276">
        <v>9.2729999999999997</v>
      </c>
      <c r="B9276">
        <v>71.001613399999997</v>
      </c>
      <c r="C9276">
        <v>71.001613399999997</v>
      </c>
      <c r="D9276" s="2">
        <v>8.4422999999999998E-14</v>
      </c>
    </row>
    <row r="9277" spans="1:4" x14ac:dyDescent="0.35">
      <c r="A9277">
        <v>9.2739999999999991</v>
      </c>
      <c r="B9277">
        <v>70.661702869999999</v>
      </c>
      <c r="C9277">
        <v>70.661702869999999</v>
      </c>
      <c r="D9277" s="2">
        <v>8.4854999999999995E-14</v>
      </c>
    </row>
    <row r="9278" spans="1:4" x14ac:dyDescent="0.35">
      <c r="A9278">
        <v>9.2750000000000004</v>
      </c>
      <c r="B9278">
        <v>70.319667159999995</v>
      </c>
      <c r="C9278">
        <v>70.319667159999995</v>
      </c>
      <c r="D9278" s="2">
        <v>8.5293999999999995E-14</v>
      </c>
    </row>
    <row r="9279" spans="1:4" x14ac:dyDescent="0.35">
      <c r="A9279">
        <v>9.2759999999999998</v>
      </c>
      <c r="B9279">
        <v>69.975512789999996</v>
      </c>
      <c r="C9279">
        <v>69.975512789999996</v>
      </c>
      <c r="D9279" s="2">
        <v>8.5739999999999996E-14</v>
      </c>
    </row>
    <row r="9280" spans="1:4" x14ac:dyDescent="0.35">
      <c r="A9280">
        <v>9.2769999999999992</v>
      </c>
      <c r="B9280">
        <v>69.629246330000001</v>
      </c>
      <c r="C9280">
        <v>69.629246330000001</v>
      </c>
      <c r="D9280" s="2">
        <v>8.6268000000000002E-14</v>
      </c>
    </row>
    <row r="9281" spans="1:4" x14ac:dyDescent="0.35">
      <c r="A9281">
        <v>9.2780000000000005</v>
      </c>
      <c r="B9281">
        <v>69.280874420000004</v>
      </c>
      <c r="C9281">
        <v>69.280874420000004</v>
      </c>
      <c r="D9281" s="2">
        <v>8.6726999999999997E-14</v>
      </c>
    </row>
    <row r="9282" spans="1:4" x14ac:dyDescent="0.35">
      <c r="A9282">
        <v>9.2789999999999999</v>
      </c>
      <c r="B9282">
        <v>68.930403749999996</v>
      </c>
      <c r="C9282">
        <v>68.930403749999996</v>
      </c>
      <c r="D9282" s="2">
        <v>8.7194000000000004E-14</v>
      </c>
    </row>
    <row r="9283" spans="1:4" x14ac:dyDescent="0.35">
      <c r="A9283">
        <v>9.2799999999999994</v>
      </c>
      <c r="B9283">
        <v>68.577841070000005</v>
      </c>
      <c r="C9283">
        <v>68.577841070000005</v>
      </c>
      <c r="D9283" s="2">
        <v>8.7747999999999999E-14</v>
      </c>
    </row>
    <row r="9284" spans="1:4" x14ac:dyDescent="0.35">
      <c r="A9284">
        <v>9.2810000000000006</v>
      </c>
      <c r="B9284">
        <v>68.223193199999997</v>
      </c>
      <c r="C9284">
        <v>68.223193199999997</v>
      </c>
      <c r="D9284" s="2">
        <v>8.8228999999999997E-14</v>
      </c>
    </row>
    <row r="9285" spans="1:4" x14ac:dyDescent="0.35">
      <c r="A9285">
        <v>9.282</v>
      </c>
      <c r="B9285">
        <v>67.866467009999994</v>
      </c>
      <c r="C9285">
        <v>67.866467009999994</v>
      </c>
      <c r="D9285" s="2">
        <v>8.8718000000000006E-14</v>
      </c>
    </row>
    <row r="9286" spans="1:4" x14ac:dyDescent="0.35">
      <c r="A9286">
        <v>9.2829999999999995</v>
      </c>
      <c r="B9286">
        <v>67.507669440000001</v>
      </c>
      <c r="C9286">
        <v>67.507669430000007</v>
      </c>
      <c r="D9286" s="2">
        <v>8.9212999999999996E-14</v>
      </c>
    </row>
    <row r="9287" spans="1:4" x14ac:dyDescent="0.35">
      <c r="A9287">
        <v>9.2840000000000007</v>
      </c>
      <c r="B9287">
        <v>67.146807469999999</v>
      </c>
      <c r="C9287">
        <v>67.146807469999999</v>
      </c>
      <c r="D9287" s="2">
        <v>8.9718000000000002E-14</v>
      </c>
    </row>
    <row r="9288" spans="1:4" x14ac:dyDescent="0.35">
      <c r="A9288">
        <v>9.2850000000000001</v>
      </c>
      <c r="B9288">
        <v>66.783888149999996</v>
      </c>
      <c r="C9288">
        <v>66.783888149999996</v>
      </c>
      <c r="D9288" s="2">
        <v>9.0312000000000002E-14</v>
      </c>
    </row>
    <row r="9289" spans="1:4" x14ac:dyDescent="0.35">
      <c r="A9289">
        <v>9.2859999999999996</v>
      </c>
      <c r="B9289">
        <v>66.418918610000006</v>
      </c>
      <c r="C9289">
        <v>66.418918599999998</v>
      </c>
      <c r="D9289" s="2">
        <v>9.0834000000000002E-14</v>
      </c>
    </row>
    <row r="9290" spans="1:4" x14ac:dyDescent="0.35">
      <c r="A9290">
        <v>9.2870000000000008</v>
      </c>
      <c r="B9290">
        <v>66.051905989999995</v>
      </c>
      <c r="C9290">
        <v>66.051905989999995</v>
      </c>
      <c r="D9290" s="2">
        <v>9.1360000000000001E-14</v>
      </c>
    </row>
    <row r="9291" spans="1:4" x14ac:dyDescent="0.35">
      <c r="A9291">
        <v>9.2880000000000003</v>
      </c>
      <c r="B9291">
        <v>65.682857540000001</v>
      </c>
      <c r="C9291">
        <v>65.682857540000001</v>
      </c>
      <c r="D9291" s="2">
        <v>9.1985999999999995E-14</v>
      </c>
    </row>
    <row r="9292" spans="1:4" x14ac:dyDescent="0.35">
      <c r="A9292">
        <v>9.2889999999999997</v>
      </c>
      <c r="B9292">
        <v>65.311780540000001</v>
      </c>
      <c r="C9292">
        <v>65.311780540000001</v>
      </c>
      <c r="D9292" s="2">
        <v>9.2532000000000004E-14</v>
      </c>
    </row>
    <row r="9293" spans="1:4" x14ac:dyDescent="0.35">
      <c r="A9293">
        <v>9.2899999999999991</v>
      </c>
      <c r="B9293">
        <v>64.938682330000006</v>
      </c>
      <c r="C9293">
        <v>64.938682330000006</v>
      </c>
      <c r="D9293" s="2">
        <v>9.3085999999999998E-14</v>
      </c>
    </row>
    <row r="9294" spans="1:4" x14ac:dyDescent="0.35">
      <c r="A9294">
        <v>9.2910000000000004</v>
      </c>
      <c r="B9294">
        <v>64.563570319999997</v>
      </c>
      <c r="C9294">
        <v>64.563570319999997</v>
      </c>
      <c r="D9294" s="2">
        <v>9.3650999999999994E-14</v>
      </c>
    </row>
    <row r="9295" spans="1:4" x14ac:dyDescent="0.35">
      <c r="A9295">
        <v>9.2919999999999998</v>
      </c>
      <c r="B9295">
        <v>64.186451969999993</v>
      </c>
      <c r="C9295">
        <v>64.186451969999993</v>
      </c>
      <c r="D9295" s="2">
        <v>9.4223000000000004E-14</v>
      </c>
    </row>
    <row r="9296" spans="1:4" x14ac:dyDescent="0.35">
      <c r="A9296">
        <v>9.2929999999999993</v>
      </c>
      <c r="B9296">
        <v>63.8073348</v>
      </c>
      <c r="C9296">
        <v>63.8073348</v>
      </c>
      <c r="D9296" s="2">
        <v>9.4897999999999999E-14</v>
      </c>
    </row>
    <row r="9297" spans="1:4" x14ac:dyDescent="0.35">
      <c r="A9297">
        <v>9.2940000000000005</v>
      </c>
      <c r="B9297">
        <v>63.426226380000003</v>
      </c>
      <c r="C9297">
        <v>63.426226380000003</v>
      </c>
      <c r="D9297" s="2">
        <v>9.5490000000000005E-14</v>
      </c>
    </row>
    <row r="9298" spans="1:4" x14ac:dyDescent="0.35">
      <c r="A9298">
        <v>9.2949999999999999</v>
      </c>
      <c r="B9298">
        <v>63.043134350000003</v>
      </c>
      <c r="C9298">
        <v>63.043134350000003</v>
      </c>
      <c r="D9298" s="2">
        <v>9.6095000000000006E-14</v>
      </c>
    </row>
    <row r="9299" spans="1:4" x14ac:dyDescent="0.35">
      <c r="A9299">
        <v>9.2959999999999994</v>
      </c>
      <c r="B9299">
        <v>62.658066410000004</v>
      </c>
      <c r="C9299">
        <v>62.658066410000004</v>
      </c>
      <c r="D9299" s="2">
        <v>9.6804000000000001E-14</v>
      </c>
    </row>
    <row r="9300" spans="1:4" x14ac:dyDescent="0.35">
      <c r="A9300">
        <v>9.2970000000000006</v>
      </c>
      <c r="B9300">
        <v>62.2710303</v>
      </c>
      <c r="C9300">
        <v>62.2710303</v>
      </c>
      <c r="D9300" s="2">
        <v>9.7425999999999996E-14</v>
      </c>
    </row>
    <row r="9301" spans="1:4" x14ac:dyDescent="0.35">
      <c r="A9301">
        <v>9.298</v>
      </c>
      <c r="B9301">
        <v>61.882033829999997</v>
      </c>
      <c r="C9301">
        <v>61.882033829999997</v>
      </c>
      <c r="D9301" s="2">
        <v>9.8064E-14</v>
      </c>
    </row>
    <row r="9302" spans="1:4" x14ac:dyDescent="0.35">
      <c r="A9302">
        <v>9.2989999999999995</v>
      </c>
      <c r="B9302">
        <v>61.491084880000002</v>
      </c>
      <c r="C9302">
        <v>61.491084880000002</v>
      </c>
      <c r="D9302" s="2">
        <v>9.8708999999999994E-14</v>
      </c>
    </row>
    <row r="9303" spans="1:4" x14ac:dyDescent="0.35">
      <c r="A9303">
        <v>9.3000000000000007</v>
      </c>
      <c r="B9303">
        <v>61.098191360000001</v>
      </c>
      <c r="C9303">
        <v>61.09819135</v>
      </c>
      <c r="D9303" s="2">
        <v>9.9365999999999998E-14</v>
      </c>
    </row>
    <row r="9304" spans="1:4" x14ac:dyDescent="0.35">
      <c r="A9304">
        <v>9.3010000000000002</v>
      </c>
      <c r="B9304">
        <v>60.70336124</v>
      </c>
      <c r="C9304">
        <v>60.70336124</v>
      </c>
      <c r="D9304" s="2">
        <v>1.0014E-13</v>
      </c>
    </row>
    <row r="9305" spans="1:4" x14ac:dyDescent="0.35">
      <c r="A9305">
        <v>9.3019999999999996</v>
      </c>
      <c r="B9305">
        <v>60.306602580000003</v>
      </c>
      <c r="C9305">
        <v>60.306602580000003</v>
      </c>
      <c r="D9305" s="2">
        <v>1.0082000000000001E-13</v>
      </c>
    </row>
    <row r="9306" spans="1:4" x14ac:dyDescent="0.35">
      <c r="A9306">
        <v>9.3030000000000008</v>
      </c>
      <c r="B9306">
        <v>59.907923459999999</v>
      </c>
      <c r="C9306">
        <v>59.907923459999999</v>
      </c>
      <c r="D9306" s="2">
        <v>1.0151E-13</v>
      </c>
    </row>
    <row r="9307" spans="1:4" x14ac:dyDescent="0.35">
      <c r="A9307">
        <v>9.3040000000000003</v>
      </c>
      <c r="B9307">
        <v>59.507332040000001</v>
      </c>
      <c r="C9307">
        <v>59.507332040000001</v>
      </c>
      <c r="D9307" s="2">
        <v>1.0232E-13</v>
      </c>
    </row>
    <row r="9308" spans="1:4" x14ac:dyDescent="0.35">
      <c r="A9308">
        <v>9.3049999999999997</v>
      </c>
      <c r="B9308">
        <v>59.104836509999998</v>
      </c>
      <c r="C9308">
        <v>59.104836509999998</v>
      </c>
      <c r="D9308" s="2">
        <v>1.0304E-13</v>
      </c>
    </row>
    <row r="9309" spans="1:4" x14ac:dyDescent="0.35">
      <c r="A9309">
        <v>9.3059999999999992</v>
      </c>
      <c r="B9309">
        <v>58.70044515</v>
      </c>
      <c r="C9309">
        <v>58.70044515</v>
      </c>
      <c r="D9309" s="2">
        <v>1.0377E-13</v>
      </c>
    </row>
    <row r="9310" spans="1:4" x14ac:dyDescent="0.35">
      <c r="A9310">
        <v>9.3070000000000004</v>
      </c>
      <c r="B9310">
        <v>58.294166269999998</v>
      </c>
      <c r="C9310">
        <v>58.294166269999998</v>
      </c>
      <c r="D9310" s="2">
        <v>1.0451E-13</v>
      </c>
    </row>
    <row r="9311" spans="1:4" x14ac:dyDescent="0.35">
      <c r="A9311">
        <v>9.3079999999999998</v>
      </c>
      <c r="B9311">
        <v>57.886008240000002</v>
      </c>
      <c r="C9311">
        <v>57.886008240000002</v>
      </c>
      <c r="D9311" s="2">
        <v>1.0527E-13</v>
      </c>
    </row>
    <row r="9312" spans="1:4" x14ac:dyDescent="0.35">
      <c r="A9312">
        <v>9.3089999999999993</v>
      </c>
      <c r="B9312">
        <v>57.475979510000002</v>
      </c>
      <c r="C9312">
        <v>57.475979510000002</v>
      </c>
      <c r="D9312" s="2">
        <v>1.0614999999999999E-13</v>
      </c>
    </row>
    <row r="9313" spans="1:4" x14ac:dyDescent="0.35">
      <c r="A9313">
        <v>9.31</v>
      </c>
      <c r="B9313">
        <v>57.064088550000001</v>
      </c>
      <c r="C9313">
        <v>57.064088550000001</v>
      </c>
      <c r="D9313" s="2">
        <v>1.0694E-13</v>
      </c>
    </row>
    <row r="9314" spans="1:4" x14ac:dyDescent="0.35">
      <c r="A9314">
        <v>9.3109999999999999</v>
      </c>
      <c r="B9314">
        <v>56.650343900000003</v>
      </c>
      <c r="C9314">
        <v>56.650343900000003</v>
      </c>
      <c r="D9314" s="2">
        <v>1.0774E-13</v>
      </c>
    </row>
    <row r="9315" spans="1:4" x14ac:dyDescent="0.35">
      <c r="A9315">
        <v>9.3119999999999994</v>
      </c>
      <c r="B9315">
        <v>56.234754170000002</v>
      </c>
      <c r="C9315">
        <v>56.234754170000002</v>
      </c>
      <c r="D9315" s="2">
        <v>1.0867000000000001E-13</v>
      </c>
    </row>
    <row r="9316" spans="1:4" x14ac:dyDescent="0.35">
      <c r="A9316">
        <v>9.3130000000000006</v>
      </c>
      <c r="B9316">
        <v>55.817328009999997</v>
      </c>
      <c r="C9316">
        <v>55.817328009999997</v>
      </c>
      <c r="D9316" s="2">
        <v>1.095E-13</v>
      </c>
    </row>
    <row r="9317" spans="1:4" x14ac:dyDescent="0.35">
      <c r="A9317">
        <v>9.3140000000000001</v>
      </c>
      <c r="B9317">
        <v>55.398074129999998</v>
      </c>
      <c r="C9317">
        <v>55.398074129999998</v>
      </c>
      <c r="D9317" s="2">
        <v>1.1035E-13</v>
      </c>
    </row>
    <row r="9318" spans="1:4" x14ac:dyDescent="0.35">
      <c r="A9318">
        <v>9.3149999999999995</v>
      </c>
      <c r="B9318">
        <v>54.977001280000003</v>
      </c>
      <c r="C9318">
        <v>54.977001280000003</v>
      </c>
      <c r="D9318" s="2">
        <v>1.1122E-13</v>
      </c>
    </row>
    <row r="9319" spans="1:4" x14ac:dyDescent="0.35">
      <c r="A9319">
        <v>9.3160000000000007</v>
      </c>
      <c r="B9319">
        <v>54.554118289999998</v>
      </c>
      <c r="C9319">
        <v>54.554118289999998</v>
      </c>
      <c r="D9319" s="2">
        <v>1.121E-13</v>
      </c>
    </row>
    <row r="9320" spans="1:4" x14ac:dyDescent="0.35">
      <c r="A9320">
        <v>9.3170000000000002</v>
      </c>
      <c r="B9320">
        <v>54.129434019999998</v>
      </c>
      <c r="C9320">
        <v>54.129434019999998</v>
      </c>
      <c r="D9320" s="2">
        <v>1.1312E-13</v>
      </c>
    </row>
    <row r="9321" spans="1:4" x14ac:dyDescent="0.35">
      <c r="A9321">
        <v>9.3179999999999996</v>
      </c>
      <c r="B9321">
        <v>53.702957410000003</v>
      </c>
      <c r="C9321">
        <v>53.702957410000003</v>
      </c>
      <c r="D9321" s="2">
        <v>1.1404000000000001E-13</v>
      </c>
    </row>
    <row r="9322" spans="1:4" x14ac:dyDescent="0.35">
      <c r="A9322">
        <v>9.3190000000000008</v>
      </c>
      <c r="B9322">
        <v>53.274697439999997</v>
      </c>
      <c r="C9322">
        <v>53.274697439999997</v>
      </c>
      <c r="D9322" s="2">
        <v>1.1498000000000001E-13</v>
      </c>
    </row>
    <row r="9323" spans="1:4" x14ac:dyDescent="0.35">
      <c r="A9323">
        <v>9.32</v>
      </c>
      <c r="B9323">
        <v>52.844663130000001</v>
      </c>
      <c r="C9323">
        <v>52.844663130000001</v>
      </c>
      <c r="D9323" s="2">
        <v>1.1606000000000001E-13</v>
      </c>
    </row>
    <row r="9324" spans="1:4" x14ac:dyDescent="0.35">
      <c r="A9324">
        <v>9.3209999999999997</v>
      </c>
      <c r="B9324">
        <v>52.412863590000001</v>
      </c>
      <c r="C9324">
        <v>52.412863590000001</v>
      </c>
      <c r="D9324" s="2">
        <v>1.1703000000000001E-13</v>
      </c>
    </row>
    <row r="9325" spans="1:4" x14ac:dyDescent="0.35">
      <c r="A9325">
        <v>9.3219999999999992</v>
      </c>
      <c r="B9325">
        <v>51.979307939999998</v>
      </c>
      <c r="C9325">
        <v>51.979307939999998</v>
      </c>
      <c r="D9325" s="2">
        <v>1.1803E-13</v>
      </c>
    </row>
    <row r="9326" spans="1:4" x14ac:dyDescent="0.35">
      <c r="A9326">
        <v>9.3230000000000004</v>
      </c>
      <c r="B9326">
        <v>51.544005390000002</v>
      </c>
      <c r="C9326">
        <v>51.544005390000002</v>
      </c>
      <c r="D9326" s="2">
        <v>1.1905000000000001E-13</v>
      </c>
    </row>
    <row r="9327" spans="1:4" x14ac:dyDescent="0.35">
      <c r="A9327">
        <v>9.3239999999999998</v>
      </c>
      <c r="B9327">
        <v>51.106965189999997</v>
      </c>
      <c r="C9327">
        <v>51.106965189999997</v>
      </c>
      <c r="D9327" s="2">
        <v>1.2008E-13</v>
      </c>
    </row>
    <row r="9328" spans="1:4" x14ac:dyDescent="0.35">
      <c r="A9328">
        <v>9.3249999999999993</v>
      </c>
      <c r="B9328">
        <v>50.668196629999997</v>
      </c>
      <c r="C9328">
        <v>50.668196629999997</v>
      </c>
      <c r="D9328" s="2">
        <v>1.2127999999999999E-13</v>
      </c>
    </row>
    <row r="9329" spans="1:4" x14ac:dyDescent="0.35">
      <c r="A9329">
        <v>9.3260000000000005</v>
      </c>
      <c r="B9329">
        <v>50.227709079999997</v>
      </c>
      <c r="C9329">
        <v>50.227709079999997</v>
      </c>
      <c r="D9329" s="2">
        <v>1.2236E-13</v>
      </c>
    </row>
    <row r="9330" spans="1:4" x14ac:dyDescent="0.35">
      <c r="A9330">
        <v>9.327</v>
      </c>
      <c r="B9330">
        <v>49.785511929999998</v>
      </c>
      <c r="C9330">
        <v>49.785511929999998</v>
      </c>
      <c r="D9330" s="2">
        <v>1.2347E-13</v>
      </c>
    </row>
    <row r="9331" spans="1:4" x14ac:dyDescent="0.35">
      <c r="A9331">
        <v>9.3279999999999994</v>
      </c>
      <c r="B9331">
        <v>49.341614659999998</v>
      </c>
      <c r="C9331">
        <v>49.341614659999998</v>
      </c>
      <c r="D9331" s="2">
        <v>1.2472999999999999E-13</v>
      </c>
    </row>
    <row r="9332" spans="1:4" x14ac:dyDescent="0.35">
      <c r="A9332">
        <v>9.3290000000000006</v>
      </c>
      <c r="B9332">
        <v>48.896026769999999</v>
      </c>
      <c r="C9332">
        <v>48.896026769999999</v>
      </c>
      <c r="D9332" s="2">
        <v>1.2589000000000001E-13</v>
      </c>
    </row>
    <row r="9333" spans="1:4" x14ac:dyDescent="0.35">
      <c r="A9333">
        <v>9.33</v>
      </c>
      <c r="B9333">
        <v>48.448757839999999</v>
      </c>
      <c r="C9333">
        <v>48.448757839999999</v>
      </c>
      <c r="D9333" s="2">
        <v>1.2707000000000001E-13</v>
      </c>
    </row>
    <row r="9334" spans="1:4" x14ac:dyDescent="0.35">
      <c r="A9334">
        <v>9.3309999999999995</v>
      </c>
      <c r="B9334">
        <v>47.999817470000004</v>
      </c>
      <c r="C9334">
        <v>47.999817470000004</v>
      </c>
      <c r="D9334" s="2">
        <v>1.2828000000000001E-13</v>
      </c>
    </row>
    <row r="9335" spans="1:4" x14ac:dyDescent="0.35">
      <c r="A9335">
        <v>9.3320000000000007</v>
      </c>
      <c r="B9335">
        <v>47.549215330000003</v>
      </c>
      <c r="C9335">
        <v>47.549215330000003</v>
      </c>
      <c r="D9335" s="2">
        <v>1.2951E-13</v>
      </c>
    </row>
    <row r="9336" spans="1:4" x14ac:dyDescent="0.35">
      <c r="A9336">
        <v>9.3330000000000002</v>
      </c>
      <c r="B9336">
        <v>47.096961149999998</v>
      </c>
      <c r="C9336">
        <v>47.096961149999998</v>
      </c>
      <c r="D9336" s="2">
        <v>1.3092000000000001E-13</v>
      </c>
    </row>
    <row r="9337" spans="1:4" x14ac:dyDescent="0.35">
      <c r="A9337">
        <v>9.3339999999999996</v>
      </c>
      <c r="B9337">
        <v>46.643064699999996</v>
      </c>
      <c r="C9337">
        <v>46.643064699999996</v>
      </c>
      <c r="D9337" s="2">
        <v>1.3221E-13</v>
      </c>
    </row>
    <row r="9338" spans="1:4" x14ac:dyDescent="0.35">
      <c r="A9338">
        <v>9.3350000000000009</v>
      </c>
      <c r="B9338">
        <v>46.18753581</v>
      </c>
      <c r="C9338">
        <v>46.18753581</v>
      </c>
      <c r="D9338" s="2">
        <v>1.3352999999999999E-13</v>
      </c>
    </row>
    <row r="9339" spans="1:4" x14ac:dyDescent="0.35">
      <c r="A9339">
        <v>9.3360000000000003</v>
      </c>
      <c r="B9339">
        <v>45.730384340000001</v>
      </c>
      <c r="C9339">
        <v>45.730384340000001</v>
      </c>
      <c r="D9339" s="2">
        <v>1.3503000000000001E-13</v>
      </c>
    </row>
    <row r="9340" spans="1:4" x14ac:dyDescent="0.35">
      <c r="A9340">
        <v>9.3369999999999997</v>
      </c>
      <c r="B9340">
        <v>45.271620220000003</v>
      </c>
      <c r="C9340">
        <v>45.271620220000003</v>
      </c>
      <c r="D9340" s="2">
        <v>1.3641999999999999E-13</v>
      </c>
    </row>
    <row r="9341" spans="1:4" x14ac:dyDescent="0.35">
      <c r="A9341">
        <v>9.3379999999999992</v>
      </c>
      <c r="B9341">
        <v>44.811253440000002</v>
      </c>
      <c r="C9341">
        <v>44.811253430000001</v>
      </c>
      <c r="D9341" s="2">
        <v>1.3784E-13</v>
      </c>
    </row>
    <row r="9342" spans="1:4" x14ac:dyDescent="0.35">
      <c r="A9342">
        <v>9.3390000000000004</v>
      </c>
      <c r="B9342">
        <v>44.349294</v>
      </c>
      <c r="C9342">
        <v>44.349294</v>
      </c>
      <c r="D9342" s="2">
        <v>1.393E-13</v>
      </c>
    </row>
    <row r="9343" spans="1:4" x14ac:dyDescent="0.35">
      <c r="A9343">
        <v>9.34</v>
      </c>
      <c r="B9343">
        <v>43.885751999999997</v>
      </c>
      <c r="C9343">
        <v>43.885751999999997</v>
      </c>
      <c r="D9343" s="2">
        <v>1.4079E-13</v>
      </c>
    </row>
    <row r="9344" spans="1:4" x14ac:dyDescent="0.35">
      <c r="A9344">
        <v>9.3409999999999993</v>
      </c>
      <c r="B9344">
        <v>43.420637560000003</v>
      </c>
      <c r="C9344">
        <v>43.420637560000003</v>
      </c>
      <c r="D9344" s="2">
        <v>1.4247E-13</v>
      </c>
    </row>
    <row r="9345" spans="1:4" x14ac:dyDescent="0.35">
      <c r="A9345">
        <v>9.3420000000000005</v>
      </c>
      <c r="B9345">
        <v>42.953960850000001</v>
      </c>
      <c r="C9345">
        <v>42.953960850000001</v>
      </c>
      <c r="D9345" s="2">
        <v>1.4404000000000001E-13</v>
      </c>
    </row>
    <row r="9346" spans="1:4" x14ac:dyDescent="0.35">
      <c r="A9346">
        <v>9.343</v>
      </c>
      <c r="B9346">
        <v>42.485732110000001</v>
      </c>
      <c r="C9346">
        <v>42.485732110000001</v>
      </c>
      <c r="D9346" s="2">
        <v>1.4564E-13</v>
      </c>
    </row>
    <row r="9347" spans="1:4" x14ac:dyDescent="0.35">
      <c r="A9347">
        <v>9.3439999999999994</v>
      </c>
      <c r="B9347">
        <v>42.015961609999998</v>
      </c>
      <c r="C9347">
        <v>42.015961609999998</v>
      </c>
      <c r="D9347" s="2">
        <v>1.4746000000000001E-13</v>
      </c>
    </row>
    <row r="9348" spans="1:4" x14ac:dyDescent="0.35">
      <c r="A9348">
        <v>9.3450000000000006</v>
      </c>
      <c r="B9348">
        <v>41.544659660000001</v>
      </c>
      <c r="C9348">
        <v>41.544659660000001</v>
      </c>
      <c r="D9348" s="2">
        <v>1.4915E-13</v>
      </c>
    </row>
    <row r="9349" spans="1:4" x14ac:dyDescent="0.35">
      <c r="A9349">
        <v>9.3460000000000001</v>
      </c>
      <c r="B9349">
        <v>41.071836660000002</v>
      </c>
      <c r="C9349">
        <v>41.071836660000002</v>
      </c>
      <c r="D9349" s="2">
        <v>1.5088000000000001E-13</v>
      </c>
    </row>
    <row r="9350" spans="1:4" x14ac:dyDescent="0.35">
      <c r="A9350">
        <v>9.3469999999999995</v>
      </c>
      <c r="B9350">
        <v>40.597503009999997</v>
      </c>
      <c r="C9350">
        <v>40.597503009999997</v>
      </c>
      <c r="D9350" s="2">
        <v>1.5266E-13</v>
      </c>
    </row>
    <row r="9351" spans="1:4" x14ac:dyDescent="0.35">
      <c r="A9351">
        <v>9.3480000000000008</v>
      </c>
      <c r="B9351">
        <v>40.121669199999999</v>
      </c>
      <c r="C9351">
        <v>40.121669199999999</v>
      </c>
      <c r="D9351" s="2">
        <v>1.5449000000000001E-13</v>
      </c>
    </row>
    <row r="9352" spans="1:4" x14ac:dyDescent="0.35">
      <c r="A9352">
        <v>9.3490000000000002</v>
      </c>
      <c r="B9352">
        <v>39.644345739999999</v>
      </c>
      <c r="C9352">
        <v>39.644345739999999</v>
      </c>
      <c r="D9352" s="2">
        <v>1.5655E-13</v>
      </c>
    </row>
    <row r="9353" spans="1:4" x14ac:dyDescent="0.35">
      <c r="A9353">
        <v>9.35</v>
      </c>
      <c r="B9353">
        <v>39.165543200000002</v>
      </c>
      <c r="C9353">
        <v>39.165543190000001</v>
      </c>
      <c r="D9353" s="2">
        <v>1.5848E-13</v>
      </c>
    </row>
    <row r="9354" spans="1:4" x14ac:dyDescent="0.35">
      <c r="A9354">
        <v>9.3510000000000009</v>
      </c>
      <c r="B9354">
        <v>38.685272189999999</v>
      </c>
      <c r="C9354">
        <v>38.685272189999999</v>
      </c>
      <c r="D9354" s="2">
        <v>1.6047E-13</v>
      </c>
    </row>
    <row r="9355" spans="1:4" x14ac:dyDescent="0.35">
      <c r="A9355">
        <v>9.3520000000000003</v>
      </c>
      <c r="B9355">
        <v>38.203543379999999</v>
      </c>
      <c r="C9355">
        <v>38.203543379999999</v>
      </c>
      <c r="D9355" s="2">
        <v>1.6269000000000001E-13</v>
      </c>
    </row>
    <row r="9356" spans="1:4" x14ac:dyDescent="0.35">
      <c r="A9356">
        <v>9.3529999999999998</v>
      </c>
      <c r="B9356">
        <v>37.72036748</v>
      </c>
      <c r="C9356">
        <v>37.72036748</v>
      </c>
      <c r="D9356" s="2">
        <v>1.6479E-13</v>
      </c>
    </row>
    <row r="9357" spans="1:4" x14ac:dyDescent="0.35">
      <c r="A9357">
        <v>9.3539999999999992</v>
      </c>
      <c r="B9357">
        <v>37.235755249999997</v>
      </c>
      <c r="C9357">
        <v>37.235755249999997</v>
      </c>
      <c r="D9357" s="2">
        <v>1.6696E-13</v>
      </c>
    </row>
    <row r="9358" spans="1:4" x14ac:dyDescent="0.35">
      <c r="A9358">
        <v>9.3550000000000004</v>
      </c>
      <c r="B9358">
        <v>36.749717500000003</v>
      </c>
      <c r="C9358">
        <v>36.749717500000003</v>
      </c>
      <c r="D9358" s="2">
        <v>1.6917999999999999E-13</v>
      </c>
    </row>
    <row r="9359" spans="1:4" x14ac:dyDescent="0.35">
      <c r="A9359">
        <v>9.3559999999999999</v>
      </c>
      <c r="B9359">
        <v>36.262265069999998</v>
      </c>
      <c r="C9359">
        <v>36.262265069999998</v>
      </c>
      <c r="D9359" s="2">
        <v>1.7147E-13</v>
      </c>
    </row>
    <row r="9360" spans="1:4" x14ac:dyDescent="0.35">
      <c r="A9360">
        <v>9.3569999999999993</v>
      </c>
      <c r="B9360">
        <v>35.773408869999997</v>
      </c>
      <c r="C9360">
        <v>35.773408869999997</v>
      </c>
      <c r="D9360" s="2">
        <v>1.7404000000000001E-13</v>
      </c>
    </row>
    <row r="9361" spans="1:4" x14ac:dyDescent="0.35">
      <c r="A9361">
        <v>9.3580000000000005</v>
      </c>
      <c r="B9361">
        <v>35.283159840000003</v>
      </c>
      <c r="C9361">
        <v>35.283159840000003</v>
      </c>
      <c r="D9361" s="2">
        <v>1.7647E-13</v>
      </c>
    </row>
    <row r="9362" spans="1:4" x14ac:dyDescent="0.35">
      <c r="A9362">
        <v>9.359</v>
      </c>
      <c r="B9362">
        <v>34.791528970000002</v>
      </c>
      <c r="C9362">
        <v>34.791528970000002</v>
      </c>
      <c r="D9362" s="2">
        <v>1.7898000000000001E-13</v>
      </c>
    </row>
    <row r="9363" spans="1:4" x14ac:dyDescent="0.35">
      <c r="A9363">
        <v>9.36</v>
      </c>
      <c r="B9363">
        <v>34.298527300000003</v>
      </c>
      <c r="C9363">
        <v>34.298527300000003</v>
      </c>
      <c r="D9363" s="2">
        <v>1.8178000000000001E-13</v>
      </c>
    </row>
    <row r="9364" spans="1:4" x14ac:dyDescent="0.35">
      <c r="A9364">
        <v>9.3610000000000007</v>
      </c>
      <c r="B9364">
        <v>33.804165910000002</v>
      </c>
      <c r="C9364">
        <v>33.804165910000002</v>
      </c>
      <c r="D9364" s="2">
        <v>1.8446E-13</v>
      </c>
    </row>
    <row r="9365" spans="1:4" x14ac:dyDescent="0.35">
      <c r="A9365">
        <v>9.3620000000000001</v>
      </c>
      <c r="B9365">
        <v>33.308455940000002</v>
      </c>
      <c r="C9365">
        <v>33.308455930000001</v>
      </c>
      <c r="D9365" s="2">
        <v>1.8723E-13</v>
      </c>
    </row>
    <row r="9366" spans="1:4" x14ac:dyDescent="0.35">
      <c r="A9366">
        <v>9.3629999999999995</v>
      </c>
      <c r="B9366">
        <v>32.811408540000002</v>
      </c>
      <c r="C9366">
        <v>32.811408540000002</v>
      </c>
      <c r="D9366" s="2">
        <v>1.9008000000000001E-13</v>
      </c>
    </row>
    <row r="9367" spans="1:4" x14ac:dyDescent="0.35">
      <c r="A9367">
        <v>9.3640000000000008</v>
      </c>
      <c r="B9367">
        <v>32.313034960000003</v>
      </c>
      <c r="C9367">
        <v>32.313034960000003</v>
      </c>
      <c r="D9367" s="2">
        <v>1.9301999999999999E-13</v>
      </c>
    </row>
    <row r="9368" spans="1:4" x14ac:dyDescent="0.35">
      <c r="A9368">
        <v>9.3650000000000002</v>
      </c>
      <c r="B9368">
        <v>31.813346429999999</v>
      </c>
      <c r="C9368">
        <v>31.813346429999999</v>
      </c>
      <c r="D9368" s="2">
        <v>1.9631E-13</v>
      </c>
    </row>
    <row r="9369" spans="1:4" x14ac:dyDescent="0.35">
      <c r="A9369">
        <v>9.3659999999999997</v>
      </c>
      <c r="B9369">
        <v>31.312354289999998</v>
      </c>
      <c r="C9369">
        <v>31.312354289999998</v>
      </c>
      <c r="D9369" s="2">
        <v>1.9945999999999999E-13</v>
      </c>
    </row>
    <row r="9370" spans="1:4" x14ac:dyDescent="0.35">
      <c r="A9370">
        <v>9.3670000000000009</v>
      </c>
      <c r="B9370">
        <v>30.81006987</v>
      </c>
      <c r="C9370">
        <v>30.81006987</v>
      </c>
      <c r="D9370" s="2">
        <v>2.0273000000000001E-13</v>
      </c>
    </row>
    <row r="9371" spans="1:4" x14ac:dyDescent="0.35">
      <c r="A9371">
        <v>9.3680000000000003</v>
      </c>
      <c r="B9371">
        <v>30.306504570000001</v>
      </c>
      <c r="C9371">
        <v>30.306504570000001</v>
      </c>
      <c r="D9371" s="2">
        <v>2.0635999999999999E-13</v>
      </c>
    </row>
    <row r="9372" spans="1:4" x14ac:dyDescent="0.35">
      <c r="A9372">
        <v>9.3689999999999998</v>
      </c>
      <c r="B9372">
        <v>29.801669830000002</v>
      </c>
      <c r="C9372">
        <v>29.801669830000002</v>
      </c>
      <c r="D9372" s="2">
        <v>2.0988000000000001E-13</v>
      </c>
    </row>
    <row r="9373" spans="1:4" x14ac:dyDescent="0.35">
      <c r="A9373">
        <v>9.3699999999999992</v>
      </c>
      <c r="B9373">
        <v>29.295577139999999</v>
      </c>
      <c r="C9373">
        <v>29.295577139999999</v>
      </c>
      <c r="D9373" s="2">
        <v>2.1352000000000001E-13</v>
      </c>
    </row>
    <row r="9374" spans="1:4" x14ac:dyDescent="0.35">
      <c r="A9374">
        <v>9.3710000000000004</v>
      </c>
      <c r="B9374">
        <v>28.788238029999999</v>
      </c>
      <c r="C9374">
        <v>28.788238029999999</v>
      </c>
      <c r="D9374" s="2">
        <v>2.1729999999999999E-13</v>
      </c>
    </row>
    <row r="9375" spans="1:4" x14ac:dyDescent="0.35">
      <c r="A9375">
        <v>9.3719999999999999</v>
      </c>
      <c r="B9375">
        <v>28.279664050000001</v>
      </c>
      <c r="C9375">
        <v>28.279664050000001</v>
      </c>
      <c r="D9375" s="2">
        <v>2.2123000000000001E-13</v>
      </c>
    </row>
    <row r="9376" spans="1:4" x14ac:dyDescent="0.35">
      <c r="A9376">
        <v>9.3729999999999993</v>
      </c>
      <c r="B9376">
        <v>27.769866830000002</v>
      </c>
      <c r="C9376">
        <v>27.769866830000002</v>
      </c>
      <c r="D9376" s="2">
        <v>2.2556999999999999E-13</v>
      </c>
    </row>
    <row r="9377" spans="1:4" x14ac:dyDescent="0.35">
      <c r="A9377">
        <v>9.3740000000000006</v>
      </c>
      <c r="B9377">
        <v>27.258858020000002</v>
      </c>
      <c r="C9377">
        <v>27.258858020000002</v>
      </c>
      <c r="D9377" s="2">
        <v>2.2982000000000002E-13</v>
      </c>
    </row>
    <row r="9378" spans="1:4" x14ac:dyDescent="0.35">
      <c r="A9378">
        <v>9.375</v>
      </c>
      <c r="B9378">
        <v>26.74664932</v>
      </c>
      <c r="C9378">
        <v>26.746649309999999</v>
      </c>
      <c r="D9378" s="2">
        <v>2.3424000000000002E-13</v>
      </c>
    </row>
    <row r="9379" spans="1:4" x14ac:dyDescent="0.35">
      <c r="A9379">
        <v>9.3759999999999994</v>
      </c>
      <c r="B9379">
        <v>26.233252459999999</v>
      </c>
      <c r="C9379">
        <v>26.233252459999999</v>
      </c>
      <c r="D9379" s="2">
        <v>2.3913000000000001E-13</v>
      </c>
    </row>
    <row r="9380" spans="1:4" x14ac:dyDescent="0.35">
      <c r="A9380">
        <v>9.3770000000000007</v>
      </c>
      <c r="B9380">
        <v>25.718679229999999</v>
      </c>
      <c r="C9380">
        <v>25.718679219999999</v>
      </c>
      <c r="D9380" s="2">
        <v>2.4393E-13</v>
      </c>
    </row>
    <row r="9381" spans="1:4" x14ac:dyDescent="0.35">
      <c r="A9381">
        <v>9.3780000000000001</v>
      </c>
      <c r="B9381">
        <v>25.20294144</v>
      </c>
      <c r="C9381">
        <v>25.20294144</v>
      </c>
      <c r="D9381" s="2">
        <v>2.4894E-13</v>
      </c>
    </row>
    <row r="9382" spans="1:4" x14ac:dyDescent="0.35">
      <c r="A9382">
        <v>9.3789999999999996</v>
      </c>
      <c r="B9382">
        <v>24.68605097</v>
      </c>
      <c r="C9382">
        <v>24.68605097</v>
      </c>
      <c r="D9382" s="2">
        <v>2.5417000000000002E-13</v>
      </c>
    </row>
    <row r="9383" spans="1:4" x14ac:dyDescent="0.35">
      <c r="A9383">
        <v>9.3800000000000008</v>
      </c>
      <c r="B9383">
        <v>24.16801972</v>
      </c>
      <c r="C9383">
        <v>24.16801972</v>
      </c>
      <c r="D9383" s="2">
        <v>2.5963999999999999E-13</v>
      </c>
    </row>
    <row r="9384" spans="1:4" x14ac:dyDescent="0.35">
      <c r="A9384">
        <v>9.3810000000000002</v>
      </c>
      <c r="B9384">
        <v>23.64885963</v>
      </c>
      <c r="C9384">
        <v>23.64885963</v>
      </c>
      <c r="D9384" s="2">
        <v>2.6567000000000002E-13</v>
      </c>
    </row>
    <row r="9385" spans="1:4" x14ac:dyDescent="0.35">
      <c r="A9385">
        <v>9.3819999999999997</v>
      </c>
      <c r="B9385">
        <v>23.128582690000002</v>
      </c>
      <c r="C9385">
        <v>23.128582690000002</v>
      </c>
      <c r="D9385" s="2">
        <v>2.7166999999999999E-13</v>
      </c>
    </row>
    <row r="9386" spans="1:4" x14ac:dyDescent="0.35">
      <c r="A9386">
        <v>9.3829999999999991</v>
      </c>
      <c r="B9386">
        <v>22.607200930000001</v>
      </c>
      <c r="C9386">
        <v>22.607200930000001</v>
      </c>
      <c r="D9386" s="2">
        <v>2.7794999999999999E-13</v>
      </c>
    </row>
    <row r="9387" spans="1:4" x14ac:dyDescent="0.35">
      <c r="A9387">
        <v>9.3840000000000003</v>
      </c>
      <c r="B9387">
        <v>22.084726409999998</v>
      </c>
      <c r="C9387">
        <v>22.084726409999998</v>
      </c>
      <c r="D9387" s="2">
        <v>2.8489000000000001E-13</v>
      </c>
    </row>
    <row r="9388" spans="1:4" x14ac:dyDescent="0.35">
      <c r="A9388">
        <v>9.3849999999999998</v>
      </c>
      <c r="B9388">
        <v>21.561171229999999</v>
      </c>
      <c r="C9388">
        <v>21.561171229999999</v>
      </c>
      <c r="D9388" s="2">
        <v>2.9182999999999998E-13</v>
      </c>
    </row>
    <row r="9389" spans="1:4" x14ac:dyDescent="0.35">
      <c r="A9389">
        <v>9.3859999999999992</v>
      </c>
      <c r="B9389">
        <v>21.036547550000002</v>
      </c>
      <c r="C9389">
        <v>21.036547550000002</v>
      </c>
      <c r="D9389" s="2">
        <v>2.9913000000000001E-13</v>
      </c>
    </row>
    <row r="9390" spans="1:4" x14ac:dyDescent="0.35">
      <c r="A9390">
        <v>9.3870000000000005</v>
      </c>
      <c r="B9390">
        <v>20.51086754</v>
      </c>
      <c r="C9390">
        <v>20.51086754</v>
      </c>
      <c r="D9390" s="2">
        <v>3.0680999999999998E-13</v>
      </c>
    </row>
    <row r="9391" spans="1:4" x14ac:dyDescent="0.35">
      <c r="A9391">
        <v>9.3879999999999999</v>
      </c>
      <c r="B9391">
        <v>19.98414343</v>
      </c>
      <c r="C9391">
        <v>19.98414343</v>
      </c>
      <c r="D9391" s="2">
        <v>3.1491999999999998E-13</v>
      </c>
    </row>
    <row r="9392" spans="1:4" x14ac:dyDescent="0.35">
      <c r="A9392">
        <v>9.3889999999999993</v>
      </c>
      <c r="B9392">
        <v>19.456387490000001</v>
      </c>
      <c r="C9392">
        <v>19.456387490000001</v>
      </c>
      <c r="D9392" s="2">
        <v>3.2387000000000001E-13</v>
      </c>
    </row>
    <row r="9393" spans="1:4" x14ac:dyDescent="0.35">
      <c r="A9393">
        <v>9.39</v>
      </c>
      <c r="B9393">
        <v>18.927612</v>
      </c>
      <c r="C9393">
        <v>18.927612</v>
      </c>
      <c r="D9393" s="2">
        <v>3.3293999999999999E-13</v>
      </c>
    </row>
    <row r="9394" spans="1:4" x14ac:dyDescent="0.35">
      <c r="A9394">
        <v>9.391</v>
      </c>
      <c r="B9394">
        <v>18.39782932</v>
      </c>
      <c r="C9394">
        <v>18.39782932</v>
      </c>
      <c r="D9394" s="2">
        <v>3.4254999999999999E-13</v>
      </c>
    </row>
    <row r="9395" spans="1:4" x14ac:dyDescent="0.35">
      <c r="A9395">
        <v>9.3919999999999995</v>
      </c>
      <c r="B9395">
        <v>17.86705181</v>
      </c>
      <c r="C9395">
        <v>17.86705181</v>
      </c>
      <c r="D9395" s="2">
        <v>3.5317E-13</v>
      </c>
    </row>
    <row r="9396" spans="1:4" x14ac:dyDescent="0.35">
      <c r="A9396">
        <v>9.3930000000000007</v>
      </c>
      <c r="B9396">
        <v>17.335291890000001</v>
      </c>
      <c r="C9396">
        <v>17.335291890000001</v>
      </c>
      <c r="D9396" s="2">
        <v>3.6403000000000001E-13</v>
      </c>
    </row>
    <row r="9397" spans="1:4" x14ac:dyDescent="0.35">
      <c r="A9397">
        <v>9.3940000000000001</v>
      </c>
      <c r="B9397">
        <v>16.802562009999999</v>
      </c>
      <c r="C9397">
        <v>16.802562009999999</v>
      </c>
      <c r="D9397" s="2">
        <v>3.7559000000000002E-13</v>
      </c>
    </row>
    <row r="9398" spans="1:4" x14ac:dyDescent="0.35">
      <c r="A9398">
        <v>9.3949999999999996</v>
      </c>
      <c r="B9398">
        <v>16.268874660000002</v>
      </c>
      <c r="C9398">
        <v>16.268874660000002</v>
      </c>
      <c r="D9398" s="2">
        <v>3.8792999999999999E-13</v>
      </c>
    </row>
    <row r="9399" spans="1:4" x14ac:dyDescent="0.35">
      <c r="A9399">
        <v>9.3960000000000008</v>
      </c>
      <c r="B9399">
        <v>15.73424236</v>
      </c>
      <c r="C9399">
        <v>15.73424236</v>
      </c>
      <c r="D9399" s="2">
        <v>4.0114E-13</v>
      </c>
    </row>
    <row r="9400" spans="1:4" x14ac:dyDescent="0.35">
      <c r="A9400">
        <v>9.3970000000000002</v>
      </c>
      <c r="B9400">
        <v>15.19867767</v>
      </c>
      <c r="C9400">
        <v>15.19867767</v>
      </c>
      <c r="D9400" s="2">
        <v>4.1580000000000001E-13</v>
      </c>
    </row>
    <row r="9401" spans="1:4" x14ac:dyDescent="0.35">
      <c r="A9401">
        <v>9.3979999999999997</v>
      </c>
      <c r="B9401">
        <v>14.662193200000001</v>
      </c>
      <c r="C9401">
        <v>14.662193200000001</v>
      </c>
      <c r="D9401" s="2">
        <v>4.3104E-13</v>
      </c>
    </row>
    <row r="9402" spans="1:4" x14ac:dyDescent="0.35">
      <c r="A9402">
        <v>9.3989999999999991</v>
      </c>
      <c r="B9402">
        <v>14.12480156</v>
      </c>
      <c r="C9402">
        <v>14.12480156</v>
      </c>
      <c r="D9402" s="2">
        <v>4.4745999999999999E-13</v>
      </c>
    </row>
    <row r="9403" spans="1:4" x14ac:dyDescent="0.35">
      <c r="A9403">
        <v>9.4</v>
      </c>
      <c r="B9403">
        <v>13.586515439999999</v>
      </c>
      <c r="C9403">
        <v>13.586515439999999</v>
      </c>
      <c r="D9403" s="2">
        <v>4.6577999999999996E-13</v>
      </c>
    </row>
    <row r="9404" spans="1:4" x14ac:dyDescent="0.35">
      <c r="A9404">
        <v>9.4009999999999998</v>
      </c>
      <c r="B9404">
        <v>13.04734753</v>
      </c>
      <c r="C9404">
        <v>13.04734753</v>
      </c>
      <c r="D9404" s="2">
        <v>4.8505999999999995E-13</v>
      </c>
    </row>
    <row r="9405" spans="1:4" x14ac:dyDescent="0.35">
      <c r="A9405">
        <v>9.4019999999999992</v>
      </c>
      <c r="B9405">
        <v>12.50731057</v>
      </c>
      <c r="C9405">
        <v>12.50731057</v>
      </c>
      <c r="D9405" s="2">
        <v>5.0603000000000002E-13</v>
      </c>
    </row>
    <row r="9406" spans="1:4" x14ac:dyDescent="0.35">
      <c r="A9406">
        <v>9.4030000000000005</v>
      </c>
      <c r="B9406">
        <v>11.96641734</v>
      </c>
      <c r="C9406">
        <v>11.96641734</v>
      </c>
      <c r="D9406" s="2">
        <v>5.2892000000000003E-13</v>
      </c>
    </row>
    <row r="9407" spans="1:4" x14ac:dyDescent="0.35">
      <c r="A9407">
        <v>9.4039999999999999</v>
      </c>
      <c r="B9407">
        <v>11.42468064</v>
      </c>
      <c r="C9407">
        <v>11.42468064</v>
      </c>
      <c r="D9407" s="2">
        <v>5.5404000000000003E-13</v>
      </c>
    </row>
    <row r="9408" spans="1:4" x14ac:dyDescent="0.35">
      <c r="A9408">
        <v>9.4049999999999994</v>
      </c>
      <c r="B9408">
        <v>10.88211332</v>
      </c>
      <c r="C9408">
        <v>10.88211332</v>
      </c>
      <c r="D9408" s="2">
        <v>5.8240000000000002E-13</v>
      </c>
    </row>
    <row r="9409" spans="1:4" x14ac:dyDescent="0.35">
      <c r="A9409">
        <v>9.4060000000000006</v>
      </c>
      <c r="B9409">
        <v>10.338728250000001</v>
      </c>
      <c r="C9409">
        <v>10.338728250000001</v>
      </c>
      <c r="D9409" s="2">
        <v>6.1303999999999998E-13</v>
      </c>
    </row>
    <row r="9410" spans="1:4" x14ac:dyDescent="0.35">
      <c r="A9410">
        <v>9.407</v>
      </c>
      <c r="B9410">
        <v>9.7945383400000008</v>
      </c>
      <c r="C9410">
        <v>9.7945383390000007</v>
      </c>
      <c r="D9410" s="2">
        <v>6.4714000000000001E-13</v>
      </c>
    </row>
    <row r="9411" spans="1:4" x14ac:dyDescent="0.35">
      <c r="A9411">
        <v>9.4079999999999995</v>
      </c>
      <c r="B9411">
        <v>9.2495565319999997</v>
      </c>
      <c r="C9411">
        <v>9.2495565319999997</v>
      </c>
      <c r="D9411" s="2">
        <v>6.8614000000000004E-13</v>
      </c>
    </row>
    <row r="9412" spans="1:4" x14ac:dyDescent="0.35">
      <c r="A9412">
        <v>9.4090000000000007</v>
      </c>
      <c r="B9412">
        <v>8.7037958020000001</v>
      </c>
      <c r="C9412">
        <v>8.7037958020000001</v>
      </c>
      <c r="D9412" s="2">
        <v>7.2919999999999996E-13</v>
      </c>
    </row>
    <row r="9413" spans="1:4" x14ac:dyDescent="0.35">
      <c r="A9413">
        <v>9.41</v>
      </c>
      <c r="B9413">
        <v>8.1572691590000002</v>
      </c>
      <c r="C9413">
        <v>8.1572691580000001</v>
      </c>
      <c r="D9413" s="2">
        <v>7.7808999999999997E-13</v>
      </c>
    </row>
    <row r="9414" spans="1:4" x14ac:dyDescent="0.35">
      <c r="A9414">
        <v>9.4109999999999996</v>
      </c>
      <c r="B9414">
        <v>7.6099896410000003</v>
      </c>
      <c r="C9414">
        <v>7.6099896410000003</v>
      </c>
      <c r="D9414" s="2">
        <v>8.3409000000000003E-13</v>
      </c>
    </row>
    <row r="9415" spans="1:4" x14ac:dyDescent="0.35">
      <c r="A9415">
        <v>9.4120000000000008</v>
      </c>
      <c r="B9415">
        <v>7.0619703229999997</v>
      </c>
      <c r="C9415">
        <v>7.0619703219999996</v>
      </c>
      <c r="D9415" s="2">
        <v>8.9885999999999997E-13</v>
      </c>
    </row>
    <row r="9416" spans="1:4" x14ac:dyDescent="0.35">
      <c r="A9416">
        <v>9.4130000000000003</v>
      </c>
      <c r="B9416">
        <v>6.5132243069999998</v>
      </c>
      <c r="C9416">
        <v>6.5132243059999997</v>
      </c>
      <c r="D9416" s="2">
        <v>9.7584000000000001E-13</v>
      </c>
    </row>
    <row r="9417" spans="1:4" x14ac:dyDescent="0.35">
      <c r="A9417">
        <v>9.4139999999999997</v>
      </c>
      <c r="B9417">
        <v>5.9637647300000003</v>
      </c>
      <c r="C9417">
        <v>5.9637647300000003</v>
      </c>
      <c r="D9417" s="2">
        <v>1.0658E-12</v>
      </c>
    </row>
    <row r="9418" spans="1:4" x14ac:dyDescent="0.35">
      <c r="A9418">
        <v>9.4149999999999991</v>
      </c>
      <c r="B9418">
        <v>5.413604759</v>
      </c>
      <c r="C9418">
        <v>5.413604758</v>
      </c>
      <c r="D9418" s="2">
        <v>1.1742E-12</v>
      </c>
    </row>
    <row r="9419" spans="1:4" x14ac:dyDescent="0.35">
      <c r="A9419">
        <v>9.4160000000000004</v>
      </c>
      <c r="B9419">
        <v>4.8627575910000003</v>
      </c>
      <c r="C9419">
        <v>4.8627575900000002</v>
      </c>
      <c r="D9419" s="2">
        <v>1.3088E-12</v>
      </c>
    </row>
    <row r="9420" spans="1:4" x14ac:dyDescent="0.35">
      <c r="A9420">
        <v>9.4169999999999998</v>
      </c>
      <c r="B9420">
        <v>4.3112364540000003</v>
      </c>
      <c r="C9420">
        <v>4.3112364540000003</v>
      </c>
      <c r="D9420" s="2">
        <v>1.4763000000000001E-12</v>
      </c>
    </row>
    <row r="9421" spans="1:4" x14ac:dyDescent="0.35">
      <c r="A9421">
        <v>9.4179999999999993</v>
      </c>
      <c r="B9421">
        <v>3.759054608</v>
      </c>
      <c r="C9421">
        <v>3.7590546069999999</v>
      </c>
      <c r="D9421" s="2">
        <v>1.6933000000000001E-12</v>
      </c>
    </row>
    <row r="9422" spans="1:4" x14ac:dyDescent="0.35">
      <c r="A9422">
        <v>9.4190000000000005</v>
      </c>
      <c r="B9422">
        <v>3.20622534</v>
      </c>
      <c r="C9422">
        <v>3.206225339</v>
      </c>
      <c r="D9422" s="2">
        <v>1.9853E-12</v>
      </c>
    </row>
    <row r="9423" spans="1:4" x14ac:dyDescent="0.35">
      <c r="A9423">
        <v>9.42</v>
      </c>
      <c r="B9423">
        <v>2.6527619690000002</v>
      </c>
      <c r="C9423">
        <v>2.6527619680000001</v>
      </c>
      <c r="D9423" s="2">
        <v>2.3997E-12</v>
      </c>
    </row>
    <row r="9424" spans="1:4" x14ac:dyDescent="0.35">
      <c r="A9424">
        <v>9.4209999999999994</v>
      </c>
      <c r="B9424">
        <v>2.0986778419999998</v>
      </c>
      <c r="C9424">
        <v>2.0986778410000002</v>
      </c>
      <c r="D9424" s="2">
        <v>3.0371000000000001E-12</v>
      </c>
    </row>
    <row r="9425" spans="1:4" x14ac:dyDescent="0.35">
      <c r="A9425">
        <v>9.4220000000000006</v>
      </c>
      <c r="B9425">
        <v>1.543986335</v>
      </c>
      <c r="C9425">
        <v>1.543986335</v>
      </c>
      <c r="D9425" s="2">
        <v>4.1284000000000001E-12</v>
      </c>
    </row>
    <row r="9426" spans="1:4" x14ac:dyDescent="0.35">
      <c r="A9426">
        <v>9.423</v>
      </c>
      <c r="B9426">
        <v>0.98870085519999995</v>
      </c>
      <c r="C9426">
        <v>0.98870085460000001</v>
      </c>
      <c r="D9426" s="2">
        <v>6.4472999999999998E-12</v>
      </c>
    </row>
    <row r="9427" spans="1:4" x14ac:dyDescent="0.35">
      <c r="A9427">
        <v>9.4239999999999995</v>
      </c>
      <c r="B9427">
        <v>0.4328348346</v>
      </c>
      <c r="C9427">
        <v>0.43283483389999999</v>
      </c>
      <c r="D9427" s="2">
        <v>1.4745999999999999E-11</v>
      </c>
    </row>
    <row r="9428" spans="1:4" x14ac:dyDescent="0.35">
      <c r="A9428">
        <v>9.4250000000000007</v>
      </c>
      <c r="B9428">
        <v>-0.12359826459999999</v>
      </c>
      <c r="C9428">
        <v>-0.1235982653</v>
      </c>
      <c r="D9428" s="2">
        <v>-5.1643000000000002E-11</v>
      </c>
    </row>
    <row r="9429" spans="1:4" x14ac:dyDescent="0.35">
      <c r="A9429">
        <v>9.4260000000000002</v>
      </c>
      <c r="B9429">
        <v>-0.68058495279999998</v>
      </c>
      <c r="C9429">
        <v>-0.68058495340000003</v>
      </c>
      <c r="D9429" s="2">
        <v>-9.3790000000000003E-12</v>
      </c>
    </row>
    <row r="9430" spans="1:4" x14ac:dyDescent="0.35">
      <c r="A9430">
        <v>9.4269999999999996</v>
      </c>
      <c r="B9430">
        <v>-1.2381117129999999</v>
      </c>
      <c r="C9430">
        <v>-1.238111714</v>
      </c>
      <c r="D9430" s="2">
        <v>-5.1558000000000003E-12</v>
      </c>
    </row>
    <row r="9431" spans="1:4" x14ac:dyDescent="0.35">
      <c r="A9431">
        <v>9.4280000000000008</v>
      </c>
      <c r="B9431">
        <v>-1.7961650010000001</v>
      </c>
      <c r="C9431">
        <v>-1.7961650010000001</v>
      </c>
      <c r="D9431" s="2">
        <v>-3.5541E-12</v>
      </c>
    </row>
    <row r="9432" spans="1:4" x14ac:dyDescent="0.35">
      <c r="A9432">
        <v>9.4290000000000003</v>
      </c>
      <c r="B9432">
        <v>-2.354731245</v>
      </c>
      <c r="C9432">
        <v>-2.3547312460000001</v>
      </c>
      <c r="D9432" s="2">
        <v>-2.7145000000000002E-12</v>
      </c>
    </row>
    <row r="9433" spans="1:4" x14ac:dyDescent="0.35">
      <c r="A9433">
        <v>9.43</v>
      </c>
      <c r="B9433">
        <v>-2.9137968490000001</v>
      </c>
      <c r="C9433">
        <v>-2.9137968490000001</v>
      </c>
      <c r="D9433" s="2">
        <v>-2.1937999999999998E-12</v>
      </c>
    </row>
    <row r="9434" spans="1:4" x14ac:dyDescent="0.35">
      <c r="A9434">
        <v>9.4309999999999992</v>
      </c>
      <c r="B9434">
        <v>-3.4733481880000001</v>
      </c>
      <c r="C9434">
        <v>-3.4733481880000001</v>
      </c>
      <c r="D9434" s="2">
        <v>-1.8404000000000001E-12</v>
      </c>
    </row>
    <row r="9435" spans="1:4" x14ac:dyDescent="0.35">
      <c r="A9435">
        <v>9.4320000000000004</v>
      </c>
      <c r="B9435">
        <v>-4.0333716119999998</v>
      </c>
      <c r="C9435">
        <v>-4.0333716129999999</v>
      </c>
      <c r="D9435" s="2">
        <v>-1.5869E-12</v>
      </c>
    </row>
    <row r="9436" spans="1:4" x14ac:dyDescent="0.35">
      <c r="A9436">
        <v>9.4329999999999998</v>
      </c>
      <c r="B9436">
        <v>-4.5938534459999998</v>
      </c>
      <c r="C9436">
        <v>-4.5938534469999999</v>
      </c>
      <c r="D9436" s="2">
        <v>-1.3934000000000001E-12</v>
      </c>
    </row>
    <row r="9437" spans="1:4" x14ac:dyDescent="0.35">
      <c r="A9437">
        <v>9.4339999999999993</v>
      </c>
      <c r="B9437">
        <v>-5.1547799899999998</v>
      </c>
      <c r="C9437">
        <v>-5.1547799909999998</v>
      </c>
      <c r="D9437" s="2">
        <v>-1.2418E-12</v>
      </c>
    </row>
    <row r="9438" spans="1:4" x14ac:dyDescent="0.35">
      <c r="A9438">
        <v>9.4350000000000005</v>
      </c>
      <c r="B9438">
        <v>-5.716137518</v>
      </c>
      <c r="C9438">
        <v>-5.7161375190000001</v>
      </c>
      <c r="D9438" s="2">
        <v>-1.1198999999999999E-12</v>
      </c>
    </row>
    <row r="9439" spans="1:4" x14ac:dyDescent="0.35">
      <c r="A9439">
        <v>9.4359999999999999</v>
      </c>
      <c r="B9439">
        <v>-6.2779122799999998</v>
      </c>
      <c r="C9439">
        <v>-6.2779122809999999</v>
      </c>
      <c r="D9439" s="2">
        <v>-1.0197E-12</v>
      </c>
    </row>
    <row r="9440" spans="1:4" x14ac:dyDescent="0.35">
      <c r="A9440">
        <v>9.4369999999999994</v>
      </c>
      <c r="B9440">
        <v>-6.8400905019999998</v>
      </c>
      <c r="C9440">
        <v>-6.8400905029999999</v>
      </c>
      <c r="D9440" s="2">
        <v>-9.3713999999999998E-13</v>
      </c>
    </row>
    <row r="9441" spans="1:4" x14ac:dyDescent="0.35">
      <c r="A9441">
        <v>9.4380000000000006</v>
      </c>
      <c r="B9441">
        <v>-7.4026583849999996</v>
      </c>
      <c r="C9441">
        <v>-7.4026583849999996</v>
      </c>
      <c r="D9441" s="2">
        <v>-8.6595999999999998E-13</v>
      </c>
    </row>
    <row r="9442" spans="1:4" x14ac:dyDescent="0.35">
      <c r="A9442">
        <v>9.4390000000000001</v>
      </c>
      <c r="B9442">
        <v>-7.9656021060000004</v>
      </c>
      <c r="C9442">
        <v>-7.9656021069999996</v>
      </c>
      <c r="D9442" s="2">
        <v>-8.0479000000000005E-13</v>
      </c>
    </row>
    <row r="9443" spans="1:4" x14ac:dyDescent="0.35">
      <c r="A9443">
        <v>9.44</v>
      </c>
      <c r="B9443">
        <v>-8.5289078220000007</v>
      </c>
      <c r="C9443">
        <v>-8.5289078220000007</v>
      </c>
      <c r="D9443" s="2">
        <v>-7.5260999999999996E-13</v>
      </c>
    </row>
    <row r="9444" spans="1:4" x14ac:dyDescent="0.35">
      <c r="A9444">
        <v>9.4410000000000007</v>
      </c>
      <c r="B9444">
        <v>-9.0925616619999996</v>
      </c>
      <c r="C9444">
        <v>-9.0925616629999997</v>
      </c>
      <c r="D9444" s="2">
        <v>-7.0599E-13</v>
      </c>
    </row>
    <row r="9445" spans="1:4" x14ac:dyDescent="0.35">
      <c r="A9445">
        <v>9.4420000000000002</v>
      </c>
      <c r="B9445">
        <v>-9.6565497370000006</v>
      </c>
      <c r="C9445">
        <v>-9.6565497380000007</v>
      </c>
      <c r="D9445" s="2">
        <v>-6.6478000000000002E-13</v>
      </c>
    </row>
    <row r="9446" spans="1:4" x14ac:dyDescent="0.35">
      <c r="A9446">
        <v>9.4429999999999996</v>
      </c>
      <c r="B9446">
        <v>-10.22085813</v>
      </c>
      <c r="C9446">
        <v>-10.22085813</v>
      </c>
      <c r="D9446" s="2">
        <v>-6.2811000000000004E-13</v>
      </c>
    </row>
    <row r="9447" spans="1:4" x14ac:dyDescent="0.35">
      <c r="A9447">
        <v>9.4440000000000008</v>
      </c>
      <c r="B9447">
        <v>-10.785472909999999</v>
      </c>
      <c r="C9447">
        <v>-10.785472909999999</v>
      </c>
      <c r="D9447" s="2">
        <v>-5.9526000000000003E-13</v>
      </c>
    </row>
    <row r="9448" spans="1:4" x14ac:dyDescent="0.35">
      <c r="A9448">
        <v>9.4450000000000003</v>
      </c>
      <c r="B9448">
        <v>-11.350380120000001</v>
      </c>
      <c r="C9448">
        <v>-11.350380120000001</v>
      </c>
      <c r="D9448" s="2">
        <v>-5.6636000000000002E-13</v>
      </c>
    </row>
    <row r="9449" spans="1:4" x14ac:dyDescent="0.35">
      <c r="A9449">
        <v>9.4459999999999997</v>
      </c>
      <c r="B9449">
        <v>-11.91556578</v>
      </c>
      <c r="C9449">
        <v>-11.91556578</v>
      </c>
      <c r="D9449" s="2">
        <v>-5.3952000000000001E-13</v>
      </c>
    </row>
    <row r="9450" spans="1:4" x14ac:dyDescent="0.35">
      <c r="A9450">
        <v>9.4469999999999992</v>
      </c>
      <c r="B9450">
        <v>-12.48101589</v>
      </c>
      <c r="C9450">
        <v>-12.48101589</v>
      </c>
      <c r="D9450" s="2">
        <v>-5.151E-13</v>
      </c>
    </row>
    <row r="9451" spans="1:4" x14ac:dyDescent="0.35">
      <c r="A9451">
        <v>9.4480000000000004</v>
      </c>
      <c r="B9451">
        <v>-13.04671643</v>
      </c>
      <c r="C9451">
        <v>-13.04671643</v>
      </c>
      <c r="D9451" s="2">
        <v>-4.934E-13</v>
      </c>
    </row>
    <row r="9452" spans="1:4" x14ac:dyDescent="0.35">
      <c r="A9452">
        <v>9.4489999999999998</v>
      </c>
      <c r="B9452">
        <v>-13.612653359999999</v>
      </c>
      <c r="C9452">
        <v>-13.612653359999999</v>
      </c>
      <c r="D9452" s="2">
        <v>-4.7290999999999995E-13</v>
      </c>
    </row>
    <row r="9453" spans="1:4" x14ac:dyDescent="0.35">
      <c r="A9453">
        <v>9.4499999999999993</v>
      </c>
      <c r="B9453">
        <v>-14.17881262</v>
      </c>
      <c r="C9453">
        <v>-14.17881262</v>
      </c>
      <c r="D9453" s="2">
        <v>-4.5405000000000002E-13</v>
      </c>
    </row>
    <row r="9454" spans="1:4" x14ac:dyDescent="0.35">
      <c r="A9454">
        <v>9.4510000000000005</v>
      </c>
      <c r="B9454">
        <v>-14.74518013</v>
      </c>
      <c r="C9454">
        <v>-14.74518013</v>
      </c>
      <c r="D9454" s="2">
        <v>-4.3662999999999998E-13</v>
      </c>
    </row>
    <row r="9455" spans="1:4" x14ac:dyDescent="0.35">
      <c r="A9455">
        <v>9.452</v>
      </c>
      <c r="B9455">
        <v>-15.311741789999999</v>
      </c>
      <c r="C9455">
        <v>-15.311741789999999</v>
      </c>
      <c r="D9455" s="2">
        <v>-4.2049999999999998E-13</v>
      </c>
    </row>
    <row r="9456" spans="1:4" x14ac:dyDescent="0.35">
      <c r="A9456">
        <v>9.4529999999999994</v>
      </c>
      <c r="B9456">
        <v>-15.87848348</v>
      </c>
      <c r="C9456">
        <v>-15.87848348</v>
      </c>
      <c r="D9456" s="2">
        <v>-4.0601E-13</v>
      </c>
    </row>
    <row r="9457" spans="1:4" x14ac:dyDescent="0.35">
      <c r="A9457">
        <v>9.4540000000000006</v>
      </c>
      <c r="B9457">
        <v>-16.445391059999999</v>
      </c>
      <c r="C9457">
        <v>-16.445391059999999</v>
      </c>
      <c r="D9457" s="2">
        <v>-3.9203E-13</v>
      </c>
    </row>
    <row r="9458" spans="1:4" x14ac:dyDescent="0.35">
      <c r="A9458">
        <v>9.4550000000000001</v>
      </c>
      <c r="B9458">
        <v>-17.012450380000001</v>
      </c>
      <c r="C9458">
        <v>-17.012450380000001</v>
      </c>
      <c r="D9458" s="2">
        <v>-3.7898999999999998E-13</v>
      </c>
    </row>
    <row r="9459" spans="1:4" x14ac:dyDescent="0.35">
      <c r="A9459">
        <v>9.4559999999999995</v>
      </c>
      <c r="B9459">
        <v>-17.579647269999999</v>
      </c>
      <c r="C9459">
        <v>-17.579647269999999</v>
      </c>
      <c r="D9459" s="2">
        <v>-3.6722999999999999E-13</v>
      </c>
    </row>
    <row r="9460" spans="1:4" x14ac:dyDescent="0.35">
      <c r="A9460">
        <v>9.4570000000000007</v>
      </c>
      <c r="B9460">
        <v>-18.146967530000001</v>
      </c>
      <c r="C9460">
        <v>-18.146967530000001</v>
      </c>
      <c r="D9460" s="2">
        <v>-3.5577000000000001E-13</v>
      </c>
    </row>
    <row r="9461" spans="1:4" x14ac:dyDescent="0.35">
      <c r="A9461">
        <v>9.4580000000000002</v>
      </c>
      <c r="B9461">
        <v>-18.714396950000001</v>
      </c>
      <c r="C9461">
        <v>-18.714396950000001</v>
      </c>
      <c r="D9461" s="2">
        <v>-3.4499999999999999E-13</v>
      </c>
    </row>
    <row r="9462" spans="1:4" x14ac:dyDescent="0.35">
      <c r="A9462">
        <v>9.4589999999999996</v>
      </c>
      <c r="B9462">
        <v>-19.281921310000001</v>
      </c>
      <c r="C9462">
        <v>-19.281921310000001</v>
      </c>
      <c r="D9462" s="2">
        <v>-3.3487000000000002E-13</v>
      </c>
    </row>
    <row r="9463" spans="1:4" x14ac:dyDescent="0.35">
      <c r="A9463">
        <v>9.4600000000000009</v>
      </c>
      <c r="B9463">
        <v>-19.84952637</v>
      </c>
      <c r="C9463">
        <v>-19.84952637</v>
      </c>
      <c r="D9463" s="2">
        <v>-3.2531E-13</v>
      </c>
    </row>
    <row r="9464" spans="1:4" x14ac:dyDescent="0.35">
      <c r="A9464">
        <v>9.4610000000000003</v>
      </c>
      <c r="B9464">
        <v>-20.417197869999999</v>
      </c>
      <c r="C9464">
        <v>-20.417197869999999</v>
      </c>
      <c r="D9464" s="2">
        <v>-3.1667E-13</v>
      </c>
    </row>
    <row r="9465" spans="1:4" x14ac:dyDescent="0.35">
      <c r="A9465">
        <v>9.4619999999999997</v>
      </c>
      <c r="B9465">
        <v>-20.984921539999998</v>
      </c>
      <c r="C9465">
        <v>-20.984921539999998</v>
      </c>
      <c r="D9465" s="2">
        <v>-3.0812E-13</v>
      </c>
    </row>
    <row r="9466" spans="1:4" x14ac:dyDescent="0.35">
      <c r="A9466">
        <v>9.4629999999999992</v>
      </c>
      <c r="B9466">
        <v>-21.55268307</v>
      </c>
      <c r="C9466">
        <v>-21.55268307</v>
      </c>
      <c r="D9466" s="2">
        <v>-3.0002000000000002E-13</v>
      </c>
    </row>
    <row r="9467" spans="1:4" x14ac:dyDescent="0.35">
      <c r="A9467">
        <v>9.4640000000000004</v>
      </c>
      <c r="B9467">
        <v>-22.12046818</v>
      </c>
      <c r="C9467">
        <v>-22.12046818</v>
      </c>
      <c r="D9467" s="2">
        <v>-2.927E-13</v>
      </c>
    </row>
    <row r="9468" spans="1:4" x14ac:dyDescent="0.35">
      <c r="A9468">
        <v>9.4649999999999999</v>
      </c>
      <c r="B9468">
        <v>-22.68826254</v>
      </c>
      <c r="C9468">
        <v>-22.68826254</v>
      </c>
      <c r="D9468" s="2">
        <v>-2.8539000000000001E-13</v>
      </c>
    </row>
    <row r="9469" spans="1:4" x14ac:dyDescent="0.35">
      <c r="A9469">
        <v>9.4659999999999993</v>
      </c>
      <c r="B9469">
        <v>-23.256051809999999</v>
      </c>
      <c r="C9469">
        <v>-23.256051809999999</v>
      </c>
      <c r="D9469" s="2">
        <v>-2.7844000000000002E-13</v>
      </c>
    </row>
    <row r="9470" spans="1:4" x14ac:dyDescent="0.35">
      <c r="A9470">
        <v>9.4670000000000005</v>
      </c>
      <c r="B9470">
        <v>-23.823821639999998</v>
      </c>
      <c r="C9470">
        <v>-23.823821639999998</v>
      </c>
      <c r="D9470" s="2">
        <v>-2.7182E-13</v>
      </c>
    </row>
    <row r="9471" spans="1:4" x14ac:dyDescent="0.35">
      <c r="A9471">
        <v>9.468</v>
      </c>
      <c r="B9471">
        <v>-24.391557679999998</v>
      </c>
      <c r="C9471">
        <v>-24.391557679999998</v>
      </c>
      <c r="D9471" s="2">
        <v>-2.6551E-13</v>
      </c>
    </row>
    <row r="9472" spans="1:4" x14ac:dyDescent="0.35">
      <c r="A9472">
        <v>9.4689999999999994</v>
      </c>
      <c r="B9472">
        <v>-24.959245549999999</v>
      </c>
      <c r="C9472">
        <v>-24.959245549999999</v>
      </c>
      <c r="D9472" s="2">
        <v>-2.5980000000000001E-13</v>
      </c>
    </row>
    <row r="9473" spans="1:4" x14ac:dyDescent="0.35">
      <c r="A9473">
        <v>9.4700000000000006</v>
      </c>
      <c r="B9473">
        <v>-25.526870850000002</v>
      </c>
      <c r="C9473">
        <v>-25.526870850000002</v>
      </c>
      <c r="D9473" s="2">
        <v>-2.5404E-13</v>
      </c>
    </row>
    <row r="9474" spans="1:4" x14ac:dyDescent="0.35">
      <c r="A9474">
        <v>9.4710000000000001</v>
      </c>
      <c r="B9474">
        <v>-26.09441919</v>
      </c>
      <c r="C9474">
        <v>-26.09441919</v>
      </c>
      <c r="D9474" s="2">
        <v>-2.4853E-13</v>
      </c>
    </row>
    <row r="9475" spans="1:4" x14ac:dyDescent="0.35">
      <c r="A9475">
        <v>9.4719999999999995</v>
      </c>
      <c r="B9475">
        <v>-26.66187614</v>
      </c>
      <c r="C9475">
        <v>-26.661876150000001</v>
      </c>
      <c r="D9475" s="2">
        <v>-2.4356000000000002E-13</v>
      </c>
    </row>
    <row r="9476" spans="1:4" x14ac:dyDescent="0.35">
      <c r="A9476">
        <v>9.4730000000000008</v>
      </c>
      <c r="B9476">
        <v>-27.229227290000001</v>
      </c>
      <c r="C9476">
        <v>-27.229227300000002</v>
      </c>
      <c r="D9476" s="2">
        <v>-2.3849999999999999E-13</v>
      </c>
    </row>
    <row r="9477" spans="1:4" x14ac:dyDescent="0.35">
      <c r="A9477">
        <v>9.4740000000000002</v>
      </c>
      <c r="B9477">
        <v>-27.7964582</v>
      </c>
      <c r="C9477">
        <v>-27.7964582</v>
      </c>
      <c r="D9477" s="2">
        <v>-2.3365000000000002E-13</v>
      </c>
    </row>
    <row r="9478" spans="1:4" x14ac:dyDescent="0.35">
      <c r="A9478">
        <v>9.4749999999999996</v>
      </c>
      <c r="B9478">
        <v>-28.363554409999999</v>
      </c>
      <c r="C9478">
        <v>-28.363554409999999</v>
      </c>
      <c r="D9478" s="2">
        <v>-2.2899000000000002E-13</v>
      </c>
    </row>
    <row r="9479" spans="1:4" x14ac:dyDescent="0.35">
      <c r="A9479">
        <v>9.4760000000000009</v>
      </c>
      <c r="B9479">
        <v>-28.930501459999999</v>
      </c>
      <c r="C9479">
        <v>-28.930501459999999</v>
      </c>
      <c r="D9479" s="2">
        <v>-2.2452000000000001E-13</v>
      </c>
    </row>
    <row r="9480" spans="1:4" x14ac:dyDescent="0.35">
      <c r="A9480">
        <v>9.4770000000000003</v>
      </c>
      <c r="B9480">
        <v>-29.497284879999999</v>
      </c>
      <c r="C9480">
        <v>-29.49728489</v>
      </c>
      <c r="D9480" s="2">
        <v>-2.2049E-13</v>
      </c>
    </row>
    <row r="9481" spans="1:4" x14ac:dyDescent="0.35">
      <c r="A9481">
        <v>9.4779999999999998</v>
      </c>
      <c r="B9481">
        <v>-30.063890199999999</v>
      </c>
      <c r="C9481">
        <v>-30.063890199999999</v>
      </c>
      <c r="D9481" s="2">
        <v>-2.1635000000000001E-13</v>
      </c>
    </row>
    <row r="9482" spans="1:4" x14ac:dyDescent="0.35">
      <c r="A9482">
        <v>9.4789999999999992</v>
      </c>
      <c r="B9482">
        <v>-30.630302910000001</v>
      </c>
      <c r="C9482">
        <v>-30.630302910000001</v>
      </c>
      <c r="D9482" s="2">
        <v>-2.1237000000000001E-13</v>
      </c>
    </row>
    <row r="9483" spans="1:4" x14ac:dyDescent="0.35">
      <c r="A9483">
        <v>9.48</v>
      </c>
      <c r="B9483">
        <v>-31.196508519999998</v>
      </c>
      <c r="C9483">
        <v>-31.196508519999998</v>
      </c>
      <c r="D9483" s="2">
        <v>-2.0877999999999999E-13</v>
      </c>
    </row>
    <row r="9484" spans="1:4" x14ac:dyDescent="0.35">
      <c r="A9484">
        <v>9.4809999999999999</v>
      </c>
      <c r="B9484">
        <v>-31.762492510000001</v>
      </c>
      <c r="C9484">
        <v>-31.762492510000001</v>
      </c>
      <c r="D9484" s="2">
        <v>-2.0507E-13</v>
      </c>
    </row>
    <row r="9485" spans="1:4" x14ac:dyDescent="0.35">
      <c r="A9485">
        <v>9.4819999999999993</v>
      </c>
      <c r="B9485">
        <v>-32.328240360000002</v>
      </c>
      <c r="C9485">
        <v>-32.328240360000002</v>
      </c>
      <c r="D9485" s="2">
        <v>-2.015E-13</v>
      </c>
    </row>
    <row r="9486" spans="1:4" x14ac:dyDescent="0.35">
      <c r="A9486">
        <v>9.4830000000000005</v>
      </c>
      <c r="B9486">
        <v>-32.893737549999997</v>
      </c>
      <c r="C9486">
        <v>-32.893737559999998</v>
      </c>
      <c r="D9486" s="2">
        <v>-1.9805E-13</v>
      </c>
    </row>
    <row r="9487" spans="1:4" x14ac:dyDescent="0.35">
      <c r="A9487">
        <v>9.484</v>
      </c>
      <c r="B9487">
        <v>-33.458969549999999</v>
      </c>
      <c r="C9487">
        <v>-33.458969549999999</v>
      </c>
      <c r="D9487" s="2">
        <v>-1.9472E-13</v>
      </c>
    </row>
    <row r="9488" spans="1:4" x14ac:dyDescent="0.35">
      <c r="A9488">
        <v>9.4849999999999994</v>
      </c>
      <c r="B9488">
        <v>-34.023921790000003</v>
      </c>
      <c r="C9488">
        <v>-34.023921790000003</v>
      </c>
      <c r="D9488" s="2">
        <v>-1.9173000000000001E-13</v>
      </c>
    </row>
    <row r="9489" spans="1:4" x14ac:dyDescent="0.35">
      <c r="A9489">
        <v>9.4860000000000007</v>
      </c>
      <c r="B9489">
        <v>-34.58857974</v>
      </c>
      <c r="C9489">
        <v>-34.58857974</v>
      </c>
      <c r="D9489" s="2">
        <v>-1.8862000000000001E-13</v>
      </c>
    </row>
    <row r="9490" spans="1:4" x14ac:dyDescent="0.35">
      <c r="A9490">
        <v>9.4870000000000001</v>
      </c>
      <c r="B9490">
        <v>-35.152928840000001</v>
      </c>
      <c r="C9490">
        <v>-35.152928840000001</v>
      </c>
      <c r="D9490" s="2">
        <v>-1.8561E-13</v>
      </c>
    </row>
    <row r="9491" spans="1:4" x14ac:dyDescent="0.35">
      <c r="A9491">
        <v>9.4879999999999995</v>
      </c>
      <c r="B9491">
        <v>-35.716954510000001</v>
      </c>
      <c r="C9491">
        <v>-35.716954510000001</v>
      </c>
      <c r="D9491" s="2">
        <v>-1.8291E-13</v>
      </c>
    </row>
    <row r="9492" spans="1:4" x14ac:dyDescent="0.35">
      <c r="A9492">
        <v>9.4890000000000008</v>
      </c>
      <c r="B9492">
        <v>-36.280642180000001</v>
      </c>
      <c r="C9492">
        <v>-36.280642180000001</v>
      </c>
      <c r="D9492" s="2">
        <v>-1.8008E-13</v>
      </c>
    </row>
    <row r="9493" spans="1:4" x14ac:dyDescent="0.35">
      <c r="A9493">
        <v>9.49</v>
      </c>
      <c r="B9493">
        <v>-36.843977289999998</v>
      </c>
      <c r="C9493">
        <v>-36.843977289999998</v>
      </c>
      <c r="D9493" s="2">
        <v>-1.7735E-13</v>
      </c>
    </row>
    <row r="9494" spans="1:4" x14ac:dyDescent="0.35">
      <c r="A9494">
        <v>9.4909999999999997</v>
      </c>
      <c r="B9494">
        <v>-37.406945229999998</v>
      </c>
      <c r="C9494">
        <v>-37.406945229999998</v>
      </c>
      <c r="D9494" s="2">
        <v>-1.7469000000000001E-13</v>
      </c>
    </row>
    <row r="9495" spans="1:4" x14ac:dyDescent="0.35">
      <c r="A9495">
        <v>9.4920000000000009</v>
      </c>
      <c r="B9495">
        <v>-37.969531430000004</v>
      </c>
      <c r="C9495">
        <v>-37.969531430000004</v>
      </c>
      <c r="D9495" s="2">
        <v>-1.7212E-13</v>
      </c>
    </row>
    <row r="9496" spans="1:4" x14ac:dyDescent="0.35">
      <c r="A9496">
        <v>9.4930000000000003</v>
      </c>
      <c r="B9496">
        <v>-38.53172129</v>
      </c>
      <c r="C9496">
        <v>-38.53172129</v>
      </c>
      <c r="D9496" s="2">
        <v>-1.6982999999999999E-13</v>
      </c>
    </row>
    <row r="9497" spans="1:4" x14ac:dyDescent="0.35">
      <c r="A9497">
        <v>9.4939999999999998</v>
      </c>
      <c r="B9497">
        <v>-39.093500210000002</v>
      </c>
      <c r="C9497">
        <v>-39.093500210000002</v>
      </c>
      <c r="D9497" s="2">
        <v>-1.6740999999999999E-13</v>
      </c>
    </row>
    <row r="9498" spans="1:4" x14ac:dyDescent="0.35">
      <c r="A9498">
        <v>9.4949999999999992</v>
      </c>
      <c r="B9498">
        <v>-39.654853590000002</v>
      </c>
      <c r="C9498">
        <v>-39.654853590000002</v>
      </c>
      <c r="D9498" s="2">
        <v>-1.6504999999999999E-13</v>
      </c>
    </row>
    <row r="9499" spans="1:4" x14ac:dyDescent="0.35">
      <c r="A9499">
        <v>9.4960000000000004</v>
      </c>
      <c r="B9499">
        <v>-40.215766819999999</v>
      </c>
      <c r="C9499">
        <v>-40.215766819999999</v>
      </c>
      <c r="D9499" s="2">
        <v>-1.6295999999999999E-13</v>
      </c>
    </row>
    <row r="9500" spans="1:4" x14ac:dyDescent="0.35">
      <c r="A9500">
        <v>9.4969999999999999</v>
      </c>
      <c r="B9500">
        <v>-40.776225289999999</v>
      </c>
      <c r="C9500">
        <v>-40.776225289999999</v>
      </c>
      <c r="D9500" s="2">
        <v>-1.6072999999999999E-13</v>
      </c>
    </row>
    <row r="9501" spans="1:4" x14ac:dyDescent="0.35">
      <c r="A9501">
        <v>9.4979999999999993</v>
      </c>
      <c r="B9501">
        <v>-41.336214380000001</v>
      </c>
      <c r="C9501">
        <v>-41.336214380000001</v>
      </c>
      <c r="D9501" s="2">
        <v>-1.5857E-13</v>
      </c>
    </row>
    <row r="9502" spans="1:4" x14ac:dyDescent="0.35">
      <c r="A9502">
        <v>9.4990000000000006</v>
      </c>
      <c r="B9502">
        <v>-41.895719489999998</v>
      </c>
      <c r="C9502">
        <v>-41.895719489999998</v>
      </c>
      <c r="D9502" s="2">
        <v>-1.5646999999999999E-13</v>
      </c>
    </row>
    <row r="9503" spans="1:4" x14ac:dyDescent="0.35">
      <c r="A9503">
        <v>9.5</v>
      </c>
      <c r="B9503">
        <v>-42.454725979999999</v>
      </c>
      <c r="C9503">
        <v>-42.454725979999999</v>
      </c>
      <c r="D9503" s="2">
        <v>-1.5443E-13</v>
      </c>
    </row>
    <row r="9504" spans="1:4" x14ac:dyDescent="0.35">
      <c r="A9504">
        <v>9.5009999999999994</v>
      </c>
      <c r="B9504">
        <v>-43.013219249999999</v>
      </c>
      <c r="C9504">
        <v>-43.013219249999999</v>
      </c>
      <c r="D9504" s="2">
        <v>-1.5260999999999999E-13</v>
      </c>
    </row>
    <row r="9505" spans="1:4" x14ac:dyDescent="0.35">
      <c r="A9505">
        <v>9.5020000000000007</v>
      </c>
      <c r="B9505">
        <v>-43.57118466</v>
      </c>
      <c r="C9505">
        <v>-43.57118466</v>
      </c>
      <c r="D9505" s="2">
        <v>-1.5068E-13</v>
      </c>
    </row>
    <row r="9506" spans="1:4" x14ac:dyDescent="0.35">
      <c r="A9506">
        <v>9.5030000000000001</v>
      </c>
      <c r="B9506">
        <v>-44.128607600000002</v>
      </c>
      <c r="C9506">
        <v>-44.128607600000002</v>
      </c>
      <c r="D9506" s="2">
        <v>-1.4878999999999999E-13</v>
      </c>
    </row>
    <row r="9507" spans="1:4" x14ac:dyDescent="0.35">
      <c r="A9507">
        <v>9.5039999999999996</v>
      </c>
      <c r="B9507">
        <v>-44.685473440000003</v>
      </c>
      <c r="C9507">
        <v>-44.685473440000003</v>
      </c>
      <c r="D9507" s="2">
        <v>-1.4712000000000001E-13</v>
      </c>
    </row>
    <row r="9508" spans="1:4" x14ac:dyDescent="0.35">
      <c r="A9508">
        <v>9.5050000000000008</v>
      </c>
      <c r="B9508">
        <v>-45.241767549999999</v>
      </c>
      <c r="C9508">
        <v>-45.241767549999999</v>
      </c>
      <c r="D9508" s="2">
        <v>-1.4533E-13</v>
      </c>
    </row>
    <row r="9509" spans="1:4" x14ac:dyDescent="0.35">
      <c r="A9509">
        <v>9.5060000000000002</v>
      </c>
      <c r="B9509">
        <v>-45.797475310000003</v>
      </c>
      <c r="C9509">
        <v>-45.797475310000003</v>
      </c>
      <c r="D9509" s="2">
        <v>-1.4358000000000001E-13</v>
      </c>
    </row>
    <row r="9510" spans="1:4" x14ac:dyDescent="0.35">
      <c r="A9510">
        <v>9.5069999999999997</v>
      </c>
      <c r="B9510">
        <v>-46.352582089999999</v>
      </c>
      <c r="C9510">
        <v>-46.352582089999999</v>
      </c>
      <c r="D9510" s="2">
        <v>-1.4188E-13</v>
      </c>
    </row>
    <row r="9511" spans="1:4" x14ac:dyDescent="0.35">
      <c r="A9511">
        <v>9.5079999999999991</v>
      </c>
      <c r="B9511">
        <v>-46.907073269999998</v>
      </c>
      <c r="C9511">
        <v>-46.907073269999998</v>
      </c>
      <c r="D9511" s="2">
        <v>-1.4022000000000001E-13</v>
      </c>
    </row>
    <row r="9512" spans="1:4" x14ac:dyDescent="0.35">
      <c r="A9512">
        <v>9.5090000000000003</v>
      </c>
      <c r="B9512">
        <v>-47.460934229999999</v>
      </c>
      <c r="C9512">
        <v>-47.460934229999999</v>
      </c>
      <c r="D9512" s="2">
        <v>-1.3876000000000001E-13</v>
      </c>
    </row>
    <row r="9513" spans="1:4" x14ac:dyDescent="0.35">
      <c r="A9513">
        <v>9.51</v>
      </c>
      <c r="B9513">
        <v>-48.01415034</v>
      </c>
      <c r="C9513">
        <v>-48.01415034</v>
      </c>
      <c r="D9513" s="2">
        <v>-1.3718E-13</v>
      </c>
    </row>
    <row r="9514" spans="1:4" x14ac:dyDescent="0.35">
      <c r="A9514">
        <v>9.5109999999999992</v>
      </c>
      <c r="B9514">
        <v>-48.566706979999999</v>
      </c>
      <c r="C9514">
        <v>-48.566706979999999</v>
      </c>
      <c r="D9514" s="2">
        <v>-1.3563999999999999E-13</v>
      </c>
    </row>
    <row r="9515" spans="1:4" x14ac:dyDescent="0.35">
      <c r="A9515">
        <v>9.5120000000000005</v>
      </c>
      <c r="B9515">
        <v>-49.118589540000002</v>
      </c>
      <c r="C9515">
        <v>-49.118589540000002</v>
      </c>
      <c r="D9515" s="2">
        <v>-1.3428000000000001E-13</v>
      </c>
    </row>
    <row r="9516" spans="1:4" x14ac:dyDescent="0.35">
      <c r="A9516">
        <v>9.5129999999999999</v>
      </c>
      <c r="B9516">
        <v>-49.669783389999999</v>
      </c>
      <c r="C9516">
        <v>-49.669783389999999</v>
      </c>
      <c r="D9516" s="2">
        <v>-1.3280999999999999E-13</v>
      </c>
    </row>
    <row r="9517" spans="1:4" x14ac:dyDescent="0.35">
      <c r="A9517">
        <v>9.5139999999999993</v>
      </c>
      <c r="B9517">
        <v>-50.220273919999997</v>
      </c>
      <c r="C9517">
        <v>-50.220273919999997</v>
      </c>
      <c r="D9517" s="2">
        <v>-1.3137E-13</v>
      </c>
    </row>
    <row r="9518" spans="1:4" x14ac:dyDescent="0.35">
      <c r="A9518">
        <v>9.5150000000000006</v>
      </c>
      <c r="B9518">
        <v>-50.770046530000002</v>
      </c>
      <c r="C9518">
        <v>-50.770046530000002</v>
      </c>
      <c r="D9518" s="2">
        <v>-1.2997E-13</v>
      </c>
    </row>
    <row r="9519" spans="1:4" x14ac:dyDescent="0.35">
      <c r="A9519">
        <v>9.516</v>
      </c>
      <c r="B9519">
        <v>-51.319086599999999</v>
      </c>
      <c r="C9519">
        <v>-51.319086599999999</v>
      </c>
      <c r="D9519" s="2">
        <v>-1.2859000000000001E-13</v>
      </c>
    </row>
    <row r="9520" spans="1:4" x14ac:dyDescent="0.35">
      <c r="A9520">
        <v>9.5169999999999995</v>
      </c>
      <c r="B9520">
        <v>-51.867379540000002</v>
      </c>
      <c r="C9520">
        <v>-51.867379540000002</v>
      </c>
      <c r="D9520" s="2">
        <v>-1.2739999999999999E-13</v>
      </c>
    </row>
    <row r="9521" spans="1:4" x14ac:dyDescent="0.35">
      <c r="A9521">
        <v>9.5180000000000007</v>
      </c>
      <c r="B9521">
        <v>-52.414910730000003</v>
      </c>
      <c r="C9521">
        <v>-52.414910730000003</v>
      </c>
      <c r="D9521" s="2">
        <v>-1.2608E-13</v>
      </c>
    </row>
    <row r="9522" spans="1:4" x14ac:dyDescent="0.35">
      <c r="A9522">
        <v>9.5190000000000001</v>
      </c>
      <c r="B9522">
        <v>-52.961665600000003</v>
      </c>
      <c r="C9522">
        <v>-52.961665600000003</v>
      </c>
      <c r="D9522" s="2">
        <v>-1.2480000000000001E-13</v>
      </c>
    </row>
    <row r="9523" spans="1:4" x14ac:dyDescent="0.35">
      <c r="A9523">
        <v>9.52</v>
      </c>
      <c r="B9523">
        <v>-53.507629549999997</v>
      </c>
      <c r="C9523">
        <v>-53.507629549999997</v>
      </c>
      <c r="D9523" s="2">
        <v>-1.2368000000000001E-13</v>
      </c>
    </row>
    <row r="9524" spans="1:4" x14ac:dyDescent="0.35">
      <c r="A9524">
        <v>9.5210000000000008</v>
      </c>
      <c r="B9524">
        <v>-54.052787989999999</v>
      </c>
      <c r="C9524">
        <v>-54.052787989999999</v>
      </c>
      <c r="D9524" s="2">
        <v>-1.2245E-13</v>
      </c>
    </row>
    <row r="9525" spans="1:4" x14ac:dyDescent="0.35">
      <c r="A9525">
        <v>9.5220000000000002</v>
      </c>
      <c r="B9525">
        <v>-54.597126350000003</v>
      </c>
      <c r="C9525">
        <v>-54.597126350000003</v>
      </c>
      <c r="D9525" s="2">
        <v>-1.2124999999999999E-13</v>
      </c>
    </row>
    <row r="9526" spans="1:4" x14ac:dyDescent="0.35">
      <c r="A9526">
        <v>9.5229999999999997</v>
      </c>
      <c r="B9526">
        <v>-55.140630059999999</v>
      </c>
      <c r="C9526">
        <v>-55.140630059999999</v>
      </c>
      <c r="D9526" s="2">
        <v>-1.2007000000000001E-13</v>
      </c>
    </row>
    <row r="9527" spans="1:4" x14ac:dyDescent="0.35">
      <c r="A9527">
        <v>9.5239999999999991</v>
      </c>
      <c r="B9527">
        <v>-55.683284550000003</v>
      </c>
      <c r="C9527">
        <v>-55.683284550000003</v>
      </c>
      <c r="D9527" s="2">
        <v>-1.1892000000000001E-13</v>
      </c>
    </row>
    <row r="9528" spans="1:4" x14ac:dyDescent="0.35">
      <c r="A9528">
        <v>9.5250000000000004</v>
      </c>
      <c r="B9528">
        <v>-56.225075259999997</v>
      </c>
      <c r="C9528">
        <v>-56.225075259999997</v>
      </c>
      <c r="D9528" s="2">
        <v>-1.1791999999999999E-13</v>
      </c>
    </row>
    <row r="9529" spans="1:4" x14ac:dyDescent="0.35">
      <c r="A9529">
        <v>9.5259999999999998</v>
      </c>
      <c r="B9529">
        <v>-56.76598765</v>
      </c>
      <c r="C9529">
        <v>-56.76598765</v>
      </c>
      <c r="D9529" s="2">
        <v>-1.1682E-13</v>
      </c>
    </row>
    <row r="9530" spans="1:4" x14ac:dyDescent="0.35">
      <c r="A9530">
        <v>9.5269999999999992</v>
      </c>
      <c r="B9530">
        <v>-57.30600716</v>
      </c>
      <c r="C9530">
        <v>-57.30600716</v>
      </c>
      <c r="D9530" s="2">
        <v>-1.1573999999999999E-13</v>
      </c>
    </row>
    <row r="9531" spans="1:4" x14ac:dyDescent="0.35">
      <c r="A9531">
        <v>9.5280000000000005</v>
      </c>
      <c r="B9531">
        <v>-57.845119259999997</v>
      </c>
      <c r="C9531">
        <v>-57.845119269999998</v>
      </c>
      <c r="D9531" s="2">
        <v>-1.148E-13</v>
      </c>
    </row>
    <row r="9532" spans="1:4" x14ac:dyDescent="0.35">
      <c r="A9532">
        <v>9.5289999999999999</v>
      </c>
      <c r="B9532">
        <v>-58.383309429999997</v>
      </c>
      <c r="C9532">
        <v>-58.383309429999997</v>
      </c>
      <c r="D9532" s="2">
        <v>-1.1376000000000001E-13</v>
      </c>
    </row>
    <row r="9533" spans="1:4" x14ac:dyDescent="0.35">
      <c r="A9533">
        <v>9.5299999999999994</v>
      </c>
      <c r="B9533">
        <v>-58.92056315</v>
      </c>
      <c r="C9533">
        <v>-58.92056315</v>
      </c>
      <c r="D9533" s="2">
        <v>-1.1275E-13</v>
      </c>
    </row>
    <row r="9534" spans="1:4" x14ac:dyDescent="0.35">
      <c r="A9534">
        <v>9.5310000000000006</v>
      </c>
      <c r="B9534">
        <v>-59.456865899999997</v>
      </c>
      <c r="C9534">
        <v>-59.456865899999997</v>
      </c>
      <c r="D9534" s="2">
        <v>-1.1175E-13</v>
      </c>
    </row>
    <row r="9535" spans="1:4" x14ac:dyDescent="0.35">
      <c r="A9535">
        <v>9.532</v>
      </c>
      <c r="B9535">
        <v>-59.992203189999998</v>
      </c>
      <c r="C9535">
        <v>-59.992203189999998</v>
      </c>
      <c r="D9535" s="2">
        <v>-1.1077E-13</v>
      </c>
    </row>
    <row r="9536" spans="1:4" x14ac:dyDescent="0.35">
      <c r="A9536">
        <v>9.5329999999999995</v>
      </c>
      <c r="B9536">
        <v>-60.526560529999998</v>
      </c>
      <c r="C9536">
        <v>-60.526560529999998</v>
      </c>
      <c r="D9536" s="2">
        <v>-1.0993E-13</v>
      </c>
    </row>
    <row r="9537" spans="1:4" x14ac:dyDescent="0.35">
      <c r="A9537">
        <v>9.5340000000000007</v>
      </c>
      <c r="B9537">
        <v>-61.059923439999999</v>
      </c>
      <c r="C9537">
        <v>-61.059923439999999</v>
      </c>
      <c r="D9537" s="2">
        <v>-1.0899E-13</v>
      </c>
    </row>
    <row r="9538" spans="1:4" x14ac:dyDescent="0.35">
      <c r="A9538">
        <v>9.5350000000000001</v>
      </c>
      <c r="B9538">
        <v>-61.592277439999997</v>
      </c>
      <c r="C9538">
        <v>-61.592277439999997</v>
      </c>
      <c r="D9538" s="2">
        <v>-1.0807E-13</v>
      </c>
    </row>
    <row r="9539" spans="1:4" x14ac:dyDescent="0.35">
      <c r="A9539">
        <v>9.5359999999999996</v>
      </c>
      <c r="B9539">
        <v>-62.123608089999998</v>
      </c>
      <c r="C9539">
        <v>-62.123608089999998</v>
      </c>
      <c r="D9539" s="2">
        <v>-1.0728E-13</v>
      </c>
    </row>
    <row r="9540" spans="1:4" x14ac:dyDescent="0.35">
      <c r="A9540">
        <v>9.5370000000000008</v>
      </c>
      <c r="B9540">
        <v>-62.653900919999998</v>
      </c>
      <c r="C9540">
        <v>-62.653900929999999</v>
      </c>
      <c r="D9540" s="2">
        <v>-1.0639E-13</v>
      </c>
    </row>
    <row r="9541" spans="1:4" x14ac:dyDescent="0.35">
      <c r="A9541">
        <v>9.5380000000000003</v>
      </c>
      <c r="B9541">
        <v>-63.18314152</v>
      </c>
      <c r="C9541">
        <v>-63.18314152</v>
      </c>
      <c r="D9541" s="2">
        <v>-1.0552E-13</v>
      </c>
    </row>
    <row r="9542" spans="1:4" x14ac:dyDescent="0.35">
      <c r="A9542">
        <v>9.5389999999999997</v>
      </c>
      <c r="B9542">
        <v>-63.711315460000002</v>
      </c>
      <c r="C9542">
        <v>-63.711315460000002</v>
      </c>
      <c r="D9542" s="2">
        <v>-1.0466000000000001E-13</v>
      </c>
    </row>
    <row r="9543" spans="1:4" x14ac:dyDescent="0.35">
      <c r="A9543">
        <v>9.5399999999999991</v>
      </c>
      <c r="B9543">
        <v>-64.238408320000005</v>
      </c>
      <c r="C9543">
        <v>-64.238408320000005</v>
      </c>
      <c r="D9543" s="2">
        <v>-1.0382000000000001E-13</v>
      </c>
    </row>
    <row r="9544" spans="1:4" x14ac:dyDescent="0.35">
      <c r="A9544">
        <v>9.5410000000000004</v>
      </c>
      <c r="B9544">
        <v>-64.764405710000005</v>
      </c>
      <c r="C9544">
        <v>-64.764405710000005</v>
      </c>
      <c r="D9544" s="2">
        <v>-1.0311E-13</v>
      </c>
    </row>
    <row r="9545" spans="1:4" x14ac:dyDescent="0.35">
      <c r="A9545">
        <v>9.5419999999999998</v>
      </c>
      <c r="B9545">
        <v>-65.289293240000006</v>
      </c>
      <c r="C9545">
        <v>-65.289293240000006</v>
      </c>
      <c r="D9545" s="2">
        <v>-1.023E-13</v>
      </c>
    </row>
    <row r="9546" spans="1:4" x14ac:dyDescent="0.35">
      <c r="A9546">
        <v>9.5429999999999993</v>
      </c>
      <c r="B9546">
        <v>-65.813056549999999</v>
      </c>
      <c r="C9546">
        <v>-65.813056549999999</v>
      </c>
      <c r="D9546" s="2">
        <v>-1.0151E-13</v>
      </c>
    </row>
    <row r="9547" spans="1:4" x14ac:dyDescent="0.35">
      <c r="A9547">
        <v>9.5440000000000005</v>
      </c>
      <c r="B9547">
        <v>-66.335681280000003</v>
      </c>
      <c r="C9547">
        <v>-66.335681280000003</v>
      </c>
      <c r="D9547" s="2">
        <v>-1.0083E-13</v>
      </c>
    </row>
    <row r="9548" spans="1:4" x14ac:dyDescent="0.35">
      <c r="A9548">
        <v>9.5449999999999999</v>
      </c>
      <c r="B9548">
        <v>-66.857153080000003</v>
      </c>
      <c r="C9548">
        <v>-66.857153080000003</v>
      </c>
      <c r="D9548" s="2">
        <v>-1.0007E-13</v>
      </c>
    </row>
    <row r="9549" spans="1:4" x14ac:dyDescent="0.35">
      <c r="A9549">
        <v>9.5459999999999994</v>
      </c>
      <c r="B9549">
        <v>-67.377457629999995</v>
      </c>
      <c r="C9549">
        <v>-67.377457629999995</v>
      </c>
      <c r="D9549" s="2">
        <v>-9.9316999999999997E-14</v>
      </c>
    </row>
    <row r="9550" spans="1:4" x14ac:dyDescent="0.35">
      <c r="A9550">
        <v>9.5470000000000006</v>
      </c>
      <c r="B9550">
        <v>-67.896580619999995</v>
      </c>
      <c r="C9550">
        <v>-67.896580619999995</v>
      </c>
      <c r="D9550" s="2">
        <v>-9.8578999999999998E-14</v>
      </c>
    </row>
    <row r="9551" spans="1:4" x14ac:dyDescent="0.35">
      <c r="A9551">
        <v>9.548</v>
      </c>
      <c r="B9551">
        <v>-68.414507749999999</v>
      </c>
      <c r="C9551">
        <v>-68.414507749999999</v>
      </c>
      <c r="D9551" s="2">
        <v>-9.7855000000000003E-14</v>
      </c>
    </row>
    <row r="9552" spans="1:4" x14ac:dyDescent="0.35">
      <c r="A9552">
        <v>9.5489999999999995</v>
      </c>
      <c r="B9552">
        <v>-68.931224729999997</v>
      </c>
      <c r="C9552">
        <v>-68.931224729999997</v>
      </c>
      <c r="D9552" s="2">
        <v>-9.7242000000000004E-14</v>
      </c>
    </row>
    <row r="9553" spans="1:4" x14ac:dyDescent="0.35">
      <c r="A9553">
        <v>9.5500000000000007</v>
      </c>
      <c r="B9553">
        <v>-69.446717320000005</v>
      </c>
      <c r="C9553">
        <v>-69.446717320000005</v>
      </c>
      <c r="D9553" s="2">
        <v>-9.6542000000000004E-14</v>
      </c>
    </row>
    <row r="9554" spans="1:4" x14ac:dyDescent="0.35">
      <c r="A9554">
        <v>9.5510000000000002</v>
      </c>
      <c r="B9554">
        <v>-69.96097125</v>
      </c>
      <c r="C9554">
        <v>-69.96097125</v>
      </c>
      <c r="D9554" s="2">
        <v>-9.5853000000000006E-14</v>
      </c>
    </row>
    <row r="9555" spans="1:4" x14ac:dyDescent="0.35">
      <c r="A9555">
        <v>9.5519999999999996</v>
      </c>
      <c r="B9555">
        <v>-70.473972290000006</v>
      </c>
      <c r="C9555">
        <v>-70.473972290000006</v>
      </c>
      <c r="D9555" s="2">
        <v>-9.5273999999999994E-14</v>
      </c>
    </row>
    <row r="9556" spans="1:4" x14ac:dyDescent="0.35">
      <c r="A9556">
        <v>9.5530000000000008</v>
      </c>
      <c r="B9556">
        <v>-70.985706239999999</v>
      </c>
      <c r="C9556">
        <v>-70.985706239999999</v>
      </c>
      <c r="D9556" s="2">
        <v>-9.4606999999999998E-14</v>
      </c>
    </row>
    <row r="9557" spans="1:4" x14ac:dyDescent="0.35">
      <c r="A9557">
        <v>9.5540000000000003</v>
      </c>
      <c r="B9557">
        <v>-71.496158899999998</v>
      </c>
      <c r="C9557">
        <v>-71.496158899999998</v>
      </c>
      <c r="D9557" s="2">
        <v>-9.3954000000000005E-14</v>
      </c>
    </row>
    <row r="9558" spans="1:4" x14ac:dyDescent="0.35">
      <c r="A9558">
        <v>9.5549999999999997</v>
      </c>
      <c r="B9558">
        <v>-72.005316089999994</v>
      </c>
      <c r="C9558">
        <v>-72.005316089999994</v>
      </c>
      <c r="D9558" s="2">
        <v>-9.3312999999999998E-14</v>
      </c>
    </row>
    <row r="9559" spans="1:4" x14ac:dyDescent="0.35">
      <c r="A9559">
        <v>9.5559999999999992</v>
      </c>
      <c r="B9559">
        <v>-72.513163649999996</v>
      </c>
      <c r="C9559">
        <v>-72.513163649999996</v>
      </c>
      <c r="D9559" s="2">
        <v>-9.2680999999999999E-14</v>
      </c>
    </row>
    <row r="9560" spans="1:4" x14ac:dyDescent="0.35">
      <c r="A9560">
        <v>9.5570000000000004</v>
      </c>
      <c r="B9560">
        <v>-73.019687450000006</v>
      </c>
      <c r="C9560">
        <v>-73.019687450000006</v>
      </c>
      <c r="D9560" s="2">
        <v>-9.2153000000000006E-14</v>
      </c>
    </row>
    <row r="9561" spans="1:4" x14ac:dyDescent="0.35">
      <c r="A9561">
        <v>9.5579999999999998</v>
      </c>
      <c r="B9561">
        <v>-73.524873349999993</v>
      </c>
      <c r="C9561">
        <v>-73.524873349999993</v>
      </c>
      <c r="D9561" s="2">
        <v>-9.1542999999999997E-14</v>
      </c>
    </row>
    <row r="9562" spans="1:4" x14ac:dyDescent="0.35">
      <c r="A9562">
        <v>9.5589999999999993</v>
      </c>
      <c r="B9562">
        <v>-74.028707269999998</v>
      </c>
      <c r="C9562">
        <v>-74.028707269999998</v>
      </c>
      <c r="D9562" s="2">
        <v>-9.0943000000000004E-14</v>
      </c>
    </row>
    <row r="9563" spans="1:4" x14ac:dyDescent="0.35">
      <c r="A9563">
        <v>9.56</v>
      </c>
      <c r="B9563">
        <v>-74.531175110000007</v>
      </c>
      <c r="C9563">
        <v>-74.531175110000007</v>
      </c>
      <c r="D9563" s="2">
        <v>-9.0441999999999997E-14</v>
      </c>
    </row>
    <row r="9564" spans="1:4" x14ac:dyDescent="0.35">
      <c r="A9564">
        <v>9.5609999999999999</v>
      </c>
      <c r="B9564">
        <v>-75.032262829999993</v>
      </c>
      <c r="C9564">
        <v>-75.032262829999993</v>
      </c>
      <c r="D9564" s="2">
        <v>-8.9858999999999999E-14</v>
      </c>
    </row>
    <row r="9565" spans="1:4" x14ac:dyDescent="0.35">
      <c r="A9565">
        <v>9.5619999999999994</v>
      </c>
      <c r="B9565">
        <v>-75.531956370000003</v>
      </c>
      <c r="C9565">
        <v>-75.531956379999997</v>
      </c>
      <c r="D9565" s="2">
        <v>-8.9287000000000001E-14</v>
      </c>
    </row>
    <row r="9566" spans="1:4" x14ac:dyDescent="0.35">
      <c r="A9566">
        <v>9.5630000000000006</v>
      </c>
      <c r="B9566">
        <v>-76.03024173</v>
      </c>
      <c r="C9566">
        <v>-76.03024173</v>
      </c>
      <c r="D9566" s="2">
        <v>-8.8726000000000005E-14</v>
      </c>
    </row>
    <row r="9567" spans="1:4" x14ac:dyDescent="0.35">
      <c r="A9567">
        <v>9.5640000000000001</v>
      </c>
      <c r="B9567">
        <v>-76.527104910000006</v>
      </c>
      <c r="C9567">
        <v>-76.527104910000006</v>
      </c>
      <c r="D9567" s="2">
        <v>-8.8172999999999994E-14</v>
      </c>
    </row>
    <row r="9568" spans="1:4" x14ac:dyDescent="0.35">
      <c r="A9568">
        <v>9.5649999999999995</v>
      </c>
      <c r="B9568">
        <v>-77.022531920000006</v>
      </c>
      <c r="C9568">
        <v>-77.022531920000006</v>
      </c>
      <c r="D9568" s="2">
        <v>-8.7713999999999999E-14</v>
      </c>
    </row>
    <row r="9569" spans="1:4" x14ac:dyDescent="0.35">
      <c r="A9569">
        <v>9.5660000000000007</v>
      </c>
      <c r="B9569">
        <v>-77.516508819999999</v>
      </c>
      <c r="C9569">
        <v>-77.516508819999999</v>
      </c>
      <c r="D9569" s="2">
        <v>-8.7179000000000004E-14</v>
      </c>
    </row>
    <row r="9570" spans="1:4" x14ac:dyDescent="0.35">
      <c r="A9570">
        <v>9.5670000000000002</v>
      </c>
      <c r="B9570">
        <v>-78.009021669999996</v>
      </c>
      <c r="C9570">
        <v>-78.009021669999996</v>
      </c>
      <c r="D9570" s="2">
        <v>-8.6653000000000004E-14</v>
      </c>
    </row>
    <row r="9571" spans="1:4" x14ac:dyDescent="0.35">
      <c r="A9571">
        <v>9.5679999999999996</v>
      </c>
      <c r="B9571">
        <v>-78.500056580000006</v>
      </c>
      <c r="C9571">
        <v>-78.500056580000006</v>
      </c>
      <c r="D9571" s="2">
        <v>-8.6216999999999995E-14</v>
      </c>
    </row>
    <row r="9572" spans="1:4" x14ac:dyDescent="0.35">
      <c r="A9572">
        <v>9.5690000000000008</v>
      </c>
      <c r="B9572">
        <v>-78.989599659999996</v>
      </c>
      <c r="C9572">
        <v>-78.989599659999996</v>
      </c>
      <c r="D9572" s="2">
        <v>-8.5705999999999996E-14</v>
      </c>
    </row>
    <row r="9573" spans="1:4" x14ac:dyDescent="0.35">
      <c r="A9573">
        <v>9.57</v>
      </c>
      <c r="B9573">
        <v>-79.477637040000005</v>
      </c>
      <c r="C9573">
        <v>-79.477637040000005</v>
      </c>
      <c r="D9573" s="2">
        <v>-8.5201999999999999E-14</v>
      </c>
    </row>
    <row r="9574" spans="1:4" x14ac:dyDescent="0.35">
      <c r="A9574">
        <v>9.5709999999999997</v>
      </c>
      <c r="B9574">
        <v>-79.964154890000003</v>
      </c>
      <c r="C9574">
        <v>-79.964154890000003</v>
      </c>
      <c r="D9574" s="2">
        <v>-8.4708000000000006E-14</v>
      </c>
    </row>
    <row r="9575" spans="1:4" x14ac:dyDescent="0.35">
      <c r="A9575">
        <v>9.5719999999999992</v>
      </c>
      <c r="B9575">
        <v>-80.449139400000007</v>
      </c>
      <c r="C9575">
        <v>-80.449139400000007</v>
      </c>
      <c r="D9575" s="2">
        <v>-8.4221999999999999E-14</v>
      </c>
    </row>
    <row r="9576" spans="1:4" x14ac:dyDescent="0.35">
      <c r="A9576">
        <v>9.5730000000000004</v>
      </c>
      <c r="B9576">
        <v>-80.932576789999999</v>
      </c>
      <c r="C9576">
        <v>-80.932576789999999</v>
      </c>
      <c r="D9576" s="2">
        <v>-8.3820999999999999E-14</v>
      </c>
    </row>
    <row r="9577" spans="1:4" x14ac:dyDescent="0.35">
      <c r="A9577">
        <v>9.5739999999999998</v>
      </c>
      <c r="B9577">
        <v>-81.414453289999997</v>
      </c>
      <c r="C9577">
        <v>-81.414453289999997</v>
      </c>
      <c r="D9577" s="2">
        <v>-8.3352999999999996E-14</v>
      </c>
    </row>
    <row r="9578" spans="1:4" x14ac:dyDescent="0.35">
      <c r="A9578">
        <v>9.5749999999999993</v>
      </c>
      <c r="B9578">
        <v>-81.894755169999996</v>
      </c>
      <c r="C9578">
        <v>-81.894755169999996</v>
      </c>
      <c r="D9578" s="2">
        <v>-8.2887999999999995E-14</v>
      </c>
    </row>
    <row r="9579" spans="1:4" x14ac:dyDescent="0.35">
      <c r="A9579">
        <v>9.5760000000000005</v>
      </c>
      <c r="B9579">
        <v>-82.373468720000005</v>
      </c>
      <c r="C9579">
        <v>-82.373468720000005</v>
      </c>
      <c r="D9579" s="2">
        <v>-8.2508E-14</v>
      </c>
    </row>
    <row r="9580" spans="1:4" x14ac:dyDescent="0.35">
      <c r="A9580">
        <v>9.577</v>
      </c>
      <c r="B9580">
        <v>-82.850580260000001</v>
      </c>
      <c r="C9580">
        <v>-82.850580260000001</v>
      </c>
      <c r="D9580" s="2">
        <v>-8.2057000000000003E-14</v>
      </c>
    </row>
    <row r="9581" spans="1:4" x14ac:dyDescent="0.35">
      <c r="A9581">
        <v>9.5779999999999994</v>
      </c>
      <c r="B9581">
        <v>-83.326076130000004</v>
      </c>
      <c r="C9581">
        <v>-83.326076130000004</v>
      </c>
      <c r="D9581" s="2">
        <v>-8.1612999999999995E-14</v>
      </c>
    </row>
    <row r="9582" spans="1:4" x14ac:dyDescent="0.35">
      <c r="A9582">
        <v>9.5790000000000006</v>
      </c>
      <c r="B9582">
        <v>-83.799942700000003</v>
      </c>
      <c r="C9582">
        <v>-83.799942700000003</v>
      </c>
      <c r="D9582" s="2">
        <v>-8.1177999999999995E-14</v>
      </c>
    </row>
    <row r="9583" spans="1:4" x14ac:dyDescent="0.35">
      <c r="A9583">
        <v>9.58</v>
      </c>
      <c r="B9583">
        <v>-84.272166369999994</v>
      </c>
      <c r="C9583">
        <v>-84.272166369999994</v>
      </c>
      <c r="D9583" s="2">
        <v>-8.0749E-14</v>
      </c>
    </row>
    <row r="9584" spans="1:4" x14ac:dyDescent="0.35">
      <c r="A9584">
        <v>9.5809999999999995</v>
      </c>
      <c r="B9584">
        <v>-84.742733569999999</v>
      </c>
      <c r="C9584">
        <v>-84.742733569999999</v>
      </c>
      <c r="D9584" s="2">
        <v>-8.0398999999999994E-14</v>
      </c>
    </row>
    <row r="9585" spans="1:4" x14ac:dyDescent="0.35">
      <c r="A9585">
        <v>9.5820000000000007</v>
      </c>
      <c r="B9585">
        <v>-85.211630749999998</v>
      </c>
      <c r="C9585">
        <v>-85.211630749999998</v>
      </c>
      <c r="D9585" s="2">
        <v>-7.9981999999999997E-14</v>
      </c>
    </row>
    <row r="9586" spans="1:4" x14ac:dyDescent="0.35">
      <c r="A9586">
        <v>9.5830000000000002</v>
      </c>
      <c r="B9586">
        <v>-85.678844400000003</v>
      </c>
      <c r="C9586">
        <v>-85.678844400000003</v>
      </c>
      <c r="D9586" s="2">
        <v>-7.9571000000000005E-14</v>
      </c>
    </row>
    <row r="9587" spans="1:4" x14ac:dyDescent="0.35">
      <c r="A9587">
        <v>9.5839999999999996</v>
      </c>
      <c r="B9587">
        <v>-86.144361029999999</v>
      </c>
      <c r="C9587">
        <v>-86.144361029999999</v>
      </c>
      <c r="D9587" s="2">
        <v>-7.9238000000000005E-14</v>
      </c>
    </row>
    <row r="9588" spans="1:4" x14ac:dyDescent="0.35">
      <c r="A9588">
        <v>9.5850000000000009</v>
      </c>
      <c r="B9588">
        <v>-86.608167179999995</v>
      </c>
      <c r="C9588">
        <v>-86.608167179999995</v>
      </c>
      <c r="D9588" s="2">
        <v>-7.8838000000000002E-14</v>
      </c>
    </row>
    <row r="9589" spans="1:4" x14ac:dyDescent="0.35">
      <c r="A9589">
        <v>9.5860000000000003</v>
      </c>
      <c r="B9589">
        <v>-87.070249419999996</v>
      </c>
      <c r="C9589">
        <v>-87.070249419999996</v>
      </c>
      <c r="D9589" s="2">
        <v>-7.8445999999999997E-14</v>
      </c>
    </row>
    <row r="9590" spans="1:4" x14ac:dyDescent="0.35">
      <c r="A9590">
        <v>9.5869999999999997</v>
      </c>
      <c r="B9590">
        <v>-87.530594359999995</v>
      </c>
      <c r="C9590">
        <v>-87.530594359999995</v>
      </c>
      <c r="D9590" s="2">
        <v>-7.8060999999999994E-14</v>
      </c>
    </row>
    <row r="9591" spans="1:4" x14ac:dyDescent="0.35">
      <c r="A9591">
        <v>9.5879999999999992</v>
      </c>
      <c r="B9591">
        <v>-87.989188619999993</v>
      </c>
      <c r="C9591">
        <v>-87.989188619999993</v>
      </c>
      <c r="D9591" s="2">
        <v>-7.7681999999999997E-14</v>
      </c>
    </row>
    <row r="9592" spans="1:4" x14ac:dyDescent="0.35">
      <c r="A9592">
        <v>9.5890000000000004</v>
      </c>
      <c r="B9592">
        <v>-88.446018870000003</v>
      </c>
      <c r="C9592">
        <v>-88.446018870000003</v>
      </c>
      <c r="D9592" s="2">
        <v>-7.7374000000000002E-14</v>
      </c>
    </row>
    <row r="9593" spans="1:4" x14ac:dyDescent="0.35">
      <c r="A9593">
        <v>9.59</v>
      </c>
      <c r="B9593">
        <v>-88.901071810000005</v>
      </c>
      <c r="C9593">
        <v>-88.901071810000005</v>
      </c>
      <c r="D9593" s="2">
        <v>-7.7003000000000003E-14</v>
      </c>
    </row>
    <row r="9594" spans="1:4" x14ac:dyDescent="0.35">
      <c r="A9594">
        <v>9.5909999999999993</v>
      </c>
      <c r="B9594">
        <v>-89.354334159999993</v>
      </c>
      <c r="C9594">
        <v>-89.354334159999993</v>
      </c>
      <c r="D9594" s="2">
        <v>-7.6640999999999999E-14</v>
      </c>
    </row>
    <row r="9595" spans="1:4" x14ac:dyDescent="0.35">
      <c r="A9595">
        <v>9.5920000000000005</v>
      </c>
      <c r="B9595">
        <v>-89.805792679999996</v>
      </c>
      <c r="C9595">
        <v>-89.805792679999996</v>
      </c>
      <c r="D9595" s="2">
        <v>-7.6348000000000004E-14</v>
      </c>
    </row>
    <row r="9596" spans="1:4" x14ac:dyDescent="0.35">
      <c r="A9596">
        <v>9.593</v>
      </c>
      <c r="B9596">
        <v>-90.255434149999999</v>
      </c>
      <c r="C9596">
        <v>-90.255434149999999</v>
      </c>
      <c r="D9596" s="2">
        <v>-7.5996000000000005E-14</v>
      </c>
    </row>
    <row r="9597" spans="1:4" x14ac:dyDescent="0.35">
      <c r="A9597">
        <v>9.5939999999999994</v>
      </c>
      <c r="B9597">
        <v>-90.703245409999994</v>
      </c>
      <c r="C9597">
        <v>-90.703245409999994</v>
      </c>
      <c r="D9597" s="2">
        <v>-7.5649999999999998E-14</v>
      </c>
    </row>
    <row r="9598" spans="1:4" x14ac:dyDescent="0.35">
      <c r="A9598">
        <v>9.5950000000000006</v>
      </c>
      <c r="B9598">
        <v>-91.1492133</v>
      </c>
      <c r="C9598">
        <v>-91.1492133</v>
      </c>
      <c r="D9598" s="2">
        <v>-7.5305999999999997E-14</v>
      </c>
    </row>
    <row r="9599" spans="1:4" x14ac:dyDescent="0.35">
      <c r="A9599">
        <v>9.5960000000000001</v>
      </c>
      <c r="B9599">
        <v>-91.593324719999998</v>
      </c>
      <c r="C9599">
        <v>-91.593324719999998</v>
      </c>
      <c r="D9599" s="2">
        <v>-7.4971000000000004E-14</v>
      </c>
    </row>
    <row r="9600" spans="1:4" x14ac:dyDescent="0.35">
      <c r="A9600">
        <v>9.5969999999999995</v>
      </c>
      <c r="B9600">
        <v>-92.035566599999996</v>
      </c>
      <c r="C9600">
        <v>-92.035566599999996</v>
      </c>
      <c r="D9600" s="2">
        <v>-7.47E-14</v>
      </c>
    </row>
    <row r="9601" spans="1:4" x14ac:dyDescent="0.35">
      <c r="A9601">
        <v>9.5980000000000008</v>
      </c>
      <c r="B9601">
        <v>-92.475925869999998</v>
      </c>
      <c r="C9601">
        <v>-92.475925869999998</v>
      </c>
      <c r="D9601" s="2">
        <v>-7.4374000000000002E-14</v>
      </c>
    </row>
    <row r="9602" spans="1:4" x14ac:dyDescent="0.35">
      <c r="A9602">
        <v>9.5990000000000002</v>
      </c>
      <c r="B9602">
        <v>-92.914389549999996</v>
      </c>
      <c r="C9602">
        <v>-92.914389549999996</v>
      </c>
      <c r="D9602" s="2">
        <v>-7.4052000000000003E-14</v>
      </c>
    </row>
    <row r="9603" spans="1:4" x14ac:dyDescent="0.35">
      <c r="A9603">
        <v>9.6</v>
      </c>
      <c r="B9603">
        <v>-93.350944659999996</v>
      </c>
      <c r="C9603">
        <v>-93.350944659999996</v>
      </c>
      <c r="D9603" s="2">
        <v>-7.3794000000000006E-14</v>
      </c>
    </row>
    <row r="9604" spans="1:4" x14ac:dyDescent="0.35">
      <c r="A9604">
        <v>9.6010000000000009</v>
      </c>
      <c r="B9604">
        <v>-93.78557825</v>
      </c>
      <c r="C9604">
        <v>-93.78557825</v>
      </c>
      <c r="D9604" s="2">
        <v>-7.3481000000000003E-14</v>
      </c>
    </row>
    <row r="9605" spans="1:4" x14ac:dyDescent="0.35">
      <c r="A9605">
        <v>9.6020000000000003</v>
      </c>
      <c r="B9605">
        <v>-94.218277430000001</v>
      </c>
      <c r="C9605">
        <v>-94.218277430000001</v>
      </c>
      <c r="D9605" s="2">
        <v>-7.3171999999999999E-14</v>
      </c>
    </row>
    <row r="9606" spans="1:4" x14ac:dyDescent="0.35">
      <c r="A9606">
        <v>9.6029999999999998</v>
      </c>
      <c r="B9606">
        <v>-94.649029330000005</v>
      </c>
      <c r="C9606">
        <v>-94.649029330000005</v>
      </c>
      <c r="D9606" s="2">
        <v>-7.2869E-14</v>
      </c>
    </row>
    <row r="9607" spans="1:4" x14ac:dyDescent="0.35">
      <c r="A9607">
        <v>9.6039999999999992</v>
      </c>
      <c r="B9607">
        <v>-95.077821110000002</v>
      </c>
      <c r="C9607">
        <v>-95.077821110000002</v>
      </c>
      <c r="D9607" s="2">
        <v>-7.257E-14</v>
      </c>
    </row>
    <row r="9608" spans="1:4" x14ac:dyDescent="0.35">
      <c r="A9608">
        <v>9.6050000000000004</v>
      </c>
      <c r="B9608">
        <v>-95.504639999999995</v>
      </c>
      <c r="C9608">
        <v>-95.504639999999995</v>
      </c>
      <c r="D9608" s="2">
        <v>-7.2331999999999999E-14</v>
      </c>
    </row>
    <row r="9609" spans="1:4" x14ac:dyDescent="0.35">
      <c r="A9609">
        <v>9.6059999999999999</v>
      </c>
      <c r="B9609">
        <v>-95.929473220000006</v>
      </c>
      <c r="C9609">
        <v>-95.929473220000006</v>
      </c>
      <c r="D9609" s="2">
        <v>-7.2040999999999998E-14</v>
      </c>
    </row>
    <row r="9610" spans="1:4" x14ac:dyDescent="0.35">
      <c r="A9610">
        <v>9.6069999999999993</v>
      </c>
      <c r="B9610">
        <v>-96.352308059999999</v>
      </c>
      <c r="C9610">
        <v>-96.352308059999999</v>
      </c>
      <c r="D9610" s="2">
        <v>-7.1755000000000006E-14</v>
      </c>
    </row>
    <row r="9611" spans="1:4" x14ac:dyDescent="0.35">
      <c r="A9611">
        <v>9.6080000000000005</v>
      </c>
      <c r="B9611">
        <v>-96.773131840000005</v>
      </c>
      <c r="C9611">
        <v>-96.773131840000005</v>
      </c>
      <c r="D9611" s="2">
        <v>-7.1528000000000006E-14</v>
      </c>
    </row>
    <row r="9612" spans="1:4" x14ac:dyDescent="0.35">
      <c r="A9612">
        <v>9.609</v>
      </c>
      <c r="B9612">
        <v>-97.191931909999994</v>
      </c>
      <c r="C9612">
        <v>-97.191931920000002</v>
      </c>
      <c r="D9612" s="2">
        <v>-7.1249000000000003E-14</v>
      </c>
    </row>
    <row r="9613" spans="1:4" x14ac:dyDescent="0.35">
      <c r="A9613">
        <v>9.61</v>
      </c>
      <c r="B9613">
        <v>-97.608695679999997</v>
      </c>
      <c r="C9613">
        <v>-97.608695679999997</v>
      </c>
      <c r="D9613" s="2">
        <v>-7.0974999999999995E-14</v>
      </c>
    </row>
    <row r="9614" spans="1:4" x14ac:dyDescent="0.35">
      <c r="A9614">
        <v>9.6110000000000007</v>
      </c>
      <c r="B9614">
        <v>-98.023410569999996</v>
      </c>
      <c r="C9614">
        <v>-98.023410569999996</v>
      </c>
      <c r="D9614" s="2">
        <v>-7.0707000000000006E-14</v>
      </c>
    </row>
    <row r="9615" spans="1:4" x14ac:dyDescent="0.35">
      <c r="A9615">
        <v>9.6120000000000001</v>
      </c>
      <c r="B9615">
        <v>-98.436064060000007</v>
      </c>
      <c r="C9615">
        <v>-98.43606407</v>
      </c>
      <c r="D9615" s="2">
        <v>-7.0440999999999997E-14</v>
      </c>
    </row>
    <row r="9616" spans="1:4" x14ac:dyDescent="0.35">
      <c r="A9616">
        <v>9.6129999999999995</v>
      </c>
      <c r="B9616">
        <v>-98.846643670000006</v>
      </c>
      <c r="C9616">
        <v>-98.846643670000006</v>
      </c>
      <c r="D9616" s="2">
        <v>-7.0231000000000004E-14</v>
      </c>
    </row>
    <row r="9617" spans="1:4" x14ac:dyDescent="0.35">
      <c r="A9617">
        <v>9.6140000000000008</v>
      </c>
      <c r="B9617">
        <v>-99.255136930000006</v>
      </c>
      <c r="C9617">
        <v>-99.255136930000006</v>
      </c>
      <c r="D9617" s="2">
        <v>-6.9974000000000003E-14</v>
      </c>
    </row>
    <row r="9618" spans="1:4" x14ac:dyDescent="0.35">
      <c r="A9618">
        <v>9.6150000000000002</v>
      </c>
      <c r="B9618">
        <v>-99.661531460000006</v>
      </c>
      <c r="C9618">
        <v>-99.661531460000006</v>
      </c>
      <c r="D9618" s="2">
        <v>-6.9720000000000005E-14</v>
      </c>
    </row>
    <row r="9619" spans="1:4" x14ac:dyDescent="0.35">
      <c r="A9619">
        <v>9.6159999999999997</v>
      </c>
      <c r="B9619">
        <v>-100.06581490000001</v>
      </c>
      <c r="C9619">
        <v>-100.06581490000001</v>
      </c>
      <c r="D9619" s="2">
        <v>-6.9521E-14</v>
      </c>
    </row>
    <row r="9620" spans="1:4" x14ac:dyDescent="0.35">
      <c r="A9620">
        <v>9.6170000000000009</v>
      </c>
      <c r="B9620">
        <v>-100.46797479999999</v>
      </c>
      <c r="C9620">
        <v>-100.46797479999999</v>
      </c>
      <c r="D9620" s="2">
        <v>-6.9272999999999994E-14</v>
      </c>
    </row>
    <row r="9621" spans="1:4" x14ac:dyDescent="0.35">
      <c r="A9621">
        <v>9.6180000000000003</v>
      </c>
      <c r="B9621">
        <v>-100.86799910000001</v>
      </c>
      <c r="C9621">
        <v>-100.86799910000001</v>
      </c>
      <c r="D9621" s="2">
        <v>-6.9030999999999994E-14</v>
      </c>
    </row>
    <row r="9622" spans="1:4" x14ac:dyDescent="0.35">
      <c r="A9622">
        <v>9.6189999999999998</v>
      </c>
      <c r="B9622">
        <v>-101.2658754</v>
      </c>
      <c r="C9622">
        <v>-101.2658754</v>
      </c>
      <c r="D9622" s="2">
        <v>-6.8790999999999999E-14</v>
      </c>
    </row>
    <row r="9623" spans="1:4" x14ac:dyDescent="0.35">
      <c r="A9623">
        <v>9.6199999999999992</v>
      </c>
      <c r="B9623">
        <v>-101.6615915</v>
      </c>
      <c r="C9623">
        <v>-101.6615915</v>
      </c>
      <c r="D9623" s="2">
        <v>-6.8555000000000004E-14</v>
      </c>
    </row>
    <row r="9624" spans="1:4" x14ac:dyDescent="0.35">
      <c r="A9624">
        <v>9.6210000000000004</v>
      </c>
      <c r="B9624">
        <v>-102.0551354</v>
      </c>
      <c r="C9624">
        <v>-102.0551354</v>
      </c>
      <c r="D9624" s="2">
        <v>-6.8370000000000003E-14</v>
      </c>
    </row>
    <row r="9625" spans="1:4" x14ac:dyDescent="0.35">
      <c r="A9625">
        <v>9.6219999999999999</v>
      </c>
      <c r="B9625">
        <v>-102.4464947</v>
      </c>
      <c r="C9625">
        <v>-102.4464947</v>
      </c>
      <c r="D9625" s="2">
        <v>-6.8141999999999994E-14</v>
      </c>
    </row>
    <row r="9626" spans="1:4" x14ac:dyDescent="0.35">
      <c r="A9626">
        <v>9.6229999999999993</v>
      </c>
      <c r="B9626">
        <v>-102.8356576</v>
      </c>
      <c r="C9626">
        <v>-102.8356576</v>
      </c>
      <c r="D9626" s="2">
        <v>-6.7917999999999996E-14</v>
      </c>
    </row>
    <row r="9627" spans="1:4" x14ac:dyDescent="0.35">
      <c r="A9627">
        <v>9.6240000000000006</v>
      </c>
      <c r="B9627">
        <v>-103.222612</v>
      </c>
      <c r="C9627">
        <v>-103.222612</v>
      </c>
      <c r="D9627" s="2">
        <v>-6.7740999999999994E-14</v>
      </c>
    </row>
    <row r="9628" spans="1:4" x14ac:dyDescent="0.35">
      <c r="A9628">
        <v>9.625</v>
      </c>
      <c r="B9628">
        <v>-103.6073458</v>
      </c>
      <c r="C9628">
        <v>-103.6073458</v>
      </c>
      <c r="D9628" s="2">
        <v>-6.7520999999999996E-14</v>
      </c>
    </row>
    <row r="9629" spans="1:4" x14ac:dyDescent="0.35">
      <c r="A9629">
        <v>9.6259999999999994</v>
      </c>
      <c r="B9629">
        <v>-103.98984710000001</v>
      </c>
      <c r="C9629">
        <v>-103.98984710000001</v>
      </c>
      <c r="D9629" s="2">
        <v>-6.7308999999999996E-14</v>
      </c>
    </row>
    <row r="9630" spans="1:4" x14ac:dyDescent="0.35">
      <c r="A9630">
        <v>9.6270000000000007</v>
      </c>
      <c r="B9630">
        <v>-104.37010410000001</v>
      </c>
      <c r="C9630">
        <v>-104.37010410000001</v>
      </c>
      <c r="D9630" s="2">
        <v>-6.7096E-14</v>
      </c>
    </row>
    <row r="9631" spans="1:4" x14ac:dyDescent="0.35">
      <c r="A9631">
        <v>9.6280000000000001</v>
      </c>
      <c r="B9631">
        <v>-104.7481049</v>
      </c>
      <c r="C9631">
        <v>-104.7481049</v>
      </c>
      <c r="D9631" s="2">
        <v>-6.6888E-14</v>
      </c>
    </row>
    <row r="9632" spans="1:4" x14ac:dyDescent="0.35">
      <c r="A9632">
        <v>9.6289999999999996</v>
      </c>
      <c r="B9632">
        <v>-105.1238377</v>
      </c>
      <c r="C9632">
        <v>-105.1238377</v>
      </c>
      <c r="D9632" s="2">
        <v>-6.6726999999999994E-14</v>
      </c>
    </row>
    <row r="9633" spans="1:4" x14ac:dyDescent="0.35">
      <c r="A9633">
        <v>9.6300000000000008</v>
      </c>
      <c r="B9633">
        <v>-105.49729069999999</v>
      </c>
      <c r="C9633">
        <v>-105.49729069999999</v>
      </c>
      <c r="D9633" s="2">
        <v>-6.6524999999999999E-14</v>
      </c>
    </row>
    <row r="9634" spans="1:4" x14ac:dyDescent="0.35">
      <c r="A9634">
        <v>9.6310000000000002</v>
      </c>
      <c r="B9634">
        <v>-105.86845219999999</v>
      </c>
      <c r="C9634">
        <v>-105.86845219999999</v>
      </c>
      <c r="D9634" s="2">
        <v>-6.6324999999999998E-14</v>
      </c>
    </row>
    <row r="9635" spans="1:4" x14ac:dyDescent="0.35">
      <c r="A9635">
        <v>9.6319999999999997</v>
      </c>
      <c r="B9635">
        <v>-106.23731050000001</v>
      </c>
      <c r="C9635">
        <v>-106.23731050000001</v>
      </c>
      <c r="D9635" s="2">
        <v>-6.6172000000000003E-14</v>
      </c>
    </row>
    <row r="9636" spans="1:4" x14ac:dyDescent="0.35">
      <c r="A9636">
        <v>9.6329999999999991</v>
      </c>
      <c r="B9636">
        <v>-106.60385410000001</v>
      </c>
      <c r="C9636">
        <v>-106.60385410000001</v>
      </c>
      <c r="D9636" s="2">
        <v>-6.5979000000000003E-14</v>
      </c>
    </row>
    <row r="9637" spans="1:4" x14ac:dyDescent="0.35">
      <c r="A9637">
        <v>9.6340000000000003</v>
      </c>
      <c r="B9637">
        <v>-106.96807130000001</v>
      </c>
      <c r="C9637">
        <v>-106.96807130000001</v>
      </c>
      <c r="D9637" s="2">
        <v>-6.5789000000000006E-14</v>
      </c>
    </row>
    <row r="9638" spans="1:4" x14ac:dyDescent="0.35">
      <c r="A9638">
        <v>9.6349999999999998</v>
      </c>
      <c r="B9638">
        <v>-107.3299506</v>
      </c>
      <c r="C9638">
        <v>-107.3299506</v>
      </c>
      <c r="D9638" s="2">
        <v>-6.5601999999999999E-14</v>
      </c>
    </row>
    <row r="9639" spans="1:4" x14ac:dyDescent="0.35">
      <c r="A9639">
        <v>9.6359999999999992</v>
      </c>
      <c r="B9639">
        <v>-107.6894805</v>
      </c>
      <c r="C9639">
        <v>-107.6894805</v>
      </c>
      <c r="D9639" s="2">
        <v>-6.542E-14</v>
      </c>
    </row>
    <row r="9640" spans="1:4" x14ac:dyDescent="0.35">
      <c r="A9640">
        <v>9.6370000000000005</v>
      </c>
      <c r="B9640">
        <v>-108.04664959999999</v>
      </c>
      <c r="C9640">
        <v>-108.04664959999999</v>
      </c>
      <c r="D9640" s="2">
        <v>-6.5279000000000004E-14</v>
      </c>
    </row>
    <row r="9641" spans="1:4" x14ac:dyDescent="0.35">
      <c r="A9641">
        <v>9.6379999999999999</v>
      </c>
      <c r="B9641">
        <v>-108.40144650000001</v>
      </c>
      <c r="C9641">
        <v>-108.40144650000001</v>
      </c>
      <c r="D9641" s="2">
        <v>-6.5099999999999995E-14</v>
      </c>
    </row>
    <row r="9642" spans="1:4" x14ac:dyDescent="0.35">
      <c r="A9642">
        <v>9.6389999999999993</v>
      </c>
      <c r="B9642">
        <v>-108.75386</v>
      </c>
      <c r="C9642">
        <v>-108.75386</v>
      </c>
      <c r="D9642" s="2">
        <v>-6.4924999999999999E-14</v>
      </c>
    </row>
    <row r="9643" spans="1:4" x14ac:dyDescent="0.35">
      <c r="A9643">
        <v>9.64</v>
      </c>
      <c r="B9643">
        <v>-109.1038786</v>
      </c>
      <c r="C9643">
        <v>-109.1038786</v>
      </c>
      <c r="D9643" s="2">
        <v>-6.4792E-14</v>
      </c>
    </row>
    <row r="9644" spans="1:4" x14ac:dyDescent="0.35">
      <c r="A9644">
        <v>9.641</v>
      </c>
      <c r="B9644">
        <v>-109.4514911</v>
      </c>
      <c r="C9644">
        <v>-109.4514911</v>
      </c>
      <c r="D9644" s="2">
        <v>-6.4621000000000003E-14</v>
      </c>
    </row>
    <row r="9645" spans="1:4" x14ac:dyDescent="0.35">
      <c r="A9645">
        <v>9.6419999999999995</v>
      </c>
      <c r="B9645">
        <v>-109.7966864</v>
      </c>
      <c r="C9645">
        <v>-109.7966864</v>
      </c>
      <c r="D9645" s="2">
        <v>-6.4454000000000005E-14</v>
      </c>
    </row>
    <row r="9646" spans="1:4" x14ac:dyDescent="0.35">
      <c r="A9646">
        <v>9.6430000000000007</v>
      </c>
      <c r="B9646">
        <v>-110.1394533</v>
      </c>
      <c r="C9646">
        <v>-110.1394533</v>
      </c>
      <c r="D9646" s="2">
        <v>-6.4291000000000006E-14</v>
      </c>
    </row>
    <row r="9647" spans="1:4" x14ac:dyDescent="0.35">
      <c r="A9647">
        <v>9.6440000000000001</v>
      </c>
      <c r="B9647">
        <v>-110.4797808</v>
      </c>
      <c r="C9647">
        <v>-110.4797808</v>
      </c>
      <c r="D9647" s="2">
        <v>-6.413E-14</v>
      </c>
    </row>
    <row r="9648" spans="1:4" x14ac:dyDescent="0.35">
      <c r="A9648">
        <v>9.6449999999999996</v>
      </c>
      <c r="B9648">
        <v>-110.8176577</v>
      </c>
      <c r="C9648">
        <v>-110.8176577</v>
      </c>
      <c r="D9648" s="2">
        <v>-6.4008000000000004E-14</v>
      </c>
    </row>
    <row r="9649" spans="1:4" x14ac:dyDescent="0.35">
      <c r="A9649">
        <v>9.6460000000000008</v>
      </c>
      <c r="B9649">
        <v>-111.15307319999999</v>
      </c>
      <c r="C9649">
        <v>-111.15307319999999</v>
      </c>
      <c r="D9649" s="2">
        <v>-6.3851999999999994E-14</v>
      </c>
    </row>
    <row r="9650" spans="1:4" x14ac:dyDescent="0.35">
      <c r="A9650">
        <v>9.6470000000000002</v>
      </c>
      <c r="B9650">
        <v>-111.48601619999999</v>
      </c>
      <c r="C9650">
        <v>-111.48601619999999</v>
      </c>
      <c r="D9650" s="2">
        <v>-6.3701000000000005E-14</v>
      </c>
    </row>
    <row r="9651" spans="1:4" x14ac:dyDescent="0.35">
      <c r="A9651">
        <v>9.6479999999999997</v>
      </c>
      <c r="B9651">
        <v>-111.81647599999999</v>
      </c>
      <c r="C9651">
        <v>-111.81647599999999</v>
      </c>
      <c r="D9651" s="2">
        <v>-6.3585000000000001E-14</v>
      </c>
    </row>
    <row r="9652" spans="1:4" x14ac:dyDescent="0.35">
      <c r="A9652">
        <v>9.6489999999999991</v>
      </c>
      <c r="B9652">
        <v>-112.1444415</v>
      </c>
      <c r="C9652">
        <v>-112.1444415</v>
      </c>
      <c r="D9652" s="2">
        <v>-6.3437000000000003E-14</v>
      </c>
    </row>
    <row r="9653" spans="1:4" x14ac:dyDescent="0.35">
      <c r="A9653">
        <v>9.65</v>
      </c>
      <c r="B9653">
        <v>-112.46990220000001</v>
      </c>
      <c r="C9653">
        <v>-112.46990220000001</v>
      </c>
      <c r="D9653" s="2">
        <v>-6.3290999999999998E-14</v>
      </c>
    </row>
    <row r="9654" spans="1:4" x14ac:dyDescent="0.35">
      <c r="A9654">
        <v>9.6509999999999998</v>
      </c>
      <c r="B9654">
        <v>-112.7928471</v>
      </c>
      <c r="C9654">
        <v>-112.7928471</v>
      </c>
      <c r="D9654" s="2">
        <v>-6.3147999999999995E-14</v>
      </c>
    </row>
    <row r="9655" spans="1:4" x14ac:dyDescent="0.35">
      <c r="A9655">
        <v>9.6519999999999992</v>
      </c>
      <c r="B9655">
        <v>-113.11326579999999</v>
      </c>
      <c r="C9655">
        <v>-113.11326579999999</v>
      </c>
      <c r="D9655" s="2">
        <v>-6.3007999999999995E-14</v>
      </c>
    </row>
    <row r="9656" spans="1:4" x14ac:dyDescent="0.35">
      <c r="A9656">
        <v>9.6530000000000005</v>
      </c>
      <c r="B9656">
        <v>-113.43114749999999</v>
      </c>
      <c r="C9656">
        <v>-113.43114749999999</v>
      </c>
      <c r="D9656" s="2">
        <v>-6.2900999999999999E-14</v>
      </c>
    </row>
    <row r="9657" spans="1:4" x14ac:dyDescent="0.35">
      <c r="A9657">
        <v>9.6539999999999999</v>
      </c>
      <c r="B9657">
        <v>-113.7464817</v>
      </c>
      <c r="C9657">
        <v>-113.7464817</v>
      </c>
      <c r="D9657" s="2">
        <v>-6.2767000000000004E-14</v>
      </c>
    </row>
    <row r="9658" spans="1:4" x14ac:dyDescent="0.35">
      <c r="A9658">
        <v>9.6549999999999994</v>
      </c>
      <c r="B9658">
        <v>-114.0592578</v>
      </c>
      <c r="C9658">
        <v>-114.0592578</v>
      </c>
      <c r="D9658" s="2">
        <v>-6.2632E-14</v>
      </c>
    </row>
    <row r="9659" spans="1:4" x14ac:dyDescent="0.35">
      <c r="A9659">
        <v>9.6560000000000006</v>
      </c>
      <c r="B9659">
        <v>-114.3694655</v>
      </c>
      <c r="C9659">
        <v>-114.3694655</v>
      </c>
      <c r="D9659" s="2">
        <v>-6.2533000000000002E-14</v>
      </c>
    </row>
    <row r="9660" spans="1:4" x14ac:dyDescent="0.35">
      <c r="A9660">
        <v>9.657</v>
      </c>
      <c r="B9660">
        <v>-114.6770942</v>
      </c>
      <c r="C9660">
        <v>-114.6770942</v>
      </c>
      <c r="D9660" s="2">
        <v>-6.2405E-14</v>
      </c>
    </row>
    <row r="9661" spans="1:4" x14ac:dyDescent="0.35">
      <c r="A9661">
        <v>9.6579999999999995</v>
      </c>
      <c r="B9661">
        <v>-114.98213370000001</v>
      </c>
      <c r="C9661">
        <v>-114.98213370000001</v>
      </c>
      <c r="D9661" s="2">
        <v>-6.2279000000000004E-14</v>
      </c>
    </row>
    <row r="9662" spans="1:4" x14ac:dyDescent="0.35">
      <c r="A9662">
        <v>9.6590000000000007</v>
      </c>
      <c r="B9662">
        <v>-115.2845736</v>
      </c>
      <c r="C9662">
        <v>-115.2845736</v>
      </c>
      <c r="D9662" s="2">
        <v>-6.2155000000000001E-14</v>
      </c>
    </row>
    <row r="9663" spans="1:4" x14ac:dyDescent="0.35">
      <c r="A9663">
        <v>9.66</v>
      </c>
      <c r="B9663">
        <v>-115.5844037</v>
      </c>
      <c r="C9663">
        <v>-115.5844037</v>
      </c>
      <c r="D9663" s="2">
        <v>-6.2034999999999998E-14</v>
      </c>
    </row>
    <row r="9664" spans="1:4" x14ac:dyDescent="0.35">
      <c r="A9664">
        <v>9.6609999999999996</v>
      </c>
      <c r="B9664">
        <v>-115.8816139</v>
      </c>
      <c r="C9664">
        <v>-115.8816139</v>
      </c>
      <c r="D9664" s="2">
        <v>-6.1944999999999995E-14</v>
      </c>
    </row>
    <row r="9665" spans="1:4" x14ac:dyDescent="0.35">
      <c r="A9665">
        <v>9.6620000000000008</v>
      </c>
      <c r="B9665">
        <v>-116.1761939</v>
      </c>
      <c r="C9665">
        <v>-116.1761939</v>
      </c>
      <c r="D9665" s="2">
        <v>-6.183E-14</v>
      </c>
    </row>
    <row r="9666" spans="1:4" x14ac:dyDescent="0.35">
      <c r="A9666">
        <v>9.6630000000000003</v>
      </c>
      <c r="B9666">
        <v>-116.4681338</v>
      </c>
      <c r="C9666">
        <v>-116.4681338</v>
      </c>
      <c r="D9666" s="2">
        <v>-6.1713999999999996E-14</v>
      </c>
    </row>
    <row r="9667" spans="1:4" x14ac:dyDescent="0.35">
      <c r="A9667">
        <v>9.6639999999999997</v>
      </c>
      <c r="B9667">
        <v>-116.7574235</v>
      </c>
      <c r="C9667">
        <v>-116.7574235</v>
      </c>
      <c r="D9667" s="2">
        <v>-6.1629999999999998E-14</v>
      </c>
    </row>
    <row r="9668" spans="1:4" x14ac:dyDescent="0.35">
      <c r="A9668">
        <v>9.6649999999999991</v>
      </c>
      <c r="B9668">
        <v>-117.04405300000001</v>
      </c>
      <c r="C9668">
        <v>-117.04405300000001</v>
      </c>
      <c r="D9668" s="2">
        <v>-6.1520999999999996E-14</v>
      </c>
    </row>
    <row r="9669" spans="1:4" x14ac:dyDescent="0.35">
      <c r="A9669">
        <v>9.6660000000000004</v>
      </c>
      <c r="B9669">
        <v>-117.32801240000001</v>
      </c>
      <c r="C9669">
        <v>-117.32801240000001</v>
      </c>
      <c r="D9669" s="2">
        <v>-6.1413000000000003E-14</v>
      </c>
    </row>
    <row r="9670" spans="1:4" x14ac:dyDescent="0.35">
      <c r="A9670">
        <v>9.6669999999999998</v>
      </c>
      <c r="B9670">
        <v>-117.6092919</v>
      </c>
      <c r="C9670">
        <v>-117.6092919</v>
      </c>
      <c r="D9670" s="2">
        <v>-6.1305999999999994E-14</v>
      </c>
    </row>
    <row r="9671" spans="1:4" x14ac:dyDescent="0.35">
      <c r="A9671">
        <v>9.6679999999999993</v>
      </c>
      <c r="B9671">
        <v>-117.8878818</v>
      </c>
      <c r="C9671">
        <v>-117.8878818</v>
      </c>
      <c r="D9671" s="2">
        <v>-6.1205000000000003E-14</v>
      </c>
    </row>
    <row r="9672" spans="1:4" x14ac:dyDescent="0.35">
      <c r="A9672">
        <v>9.6690000000000005</v>
      </c>
      <c r="B9672">
        <v>-118.1637722</v>
      </c>
      <c r="C9672">
        <v>-118.1637722</v>
      </c>
      <c r="D9672" s="2">
        <v>-6.1129000000000004E-14</v>
      </c>
    </row>
    <row r="9673" spans="1:4" x14ac:dyDescent="0.35">
      <c r="A9673">
        <v>9.67</v>
      </c>
      <c r="B9673">
        <v>-118.4369535</v>
      </c>
      <c r="C9673">
        <v>-118.4369535</v>
      </c>
      <c r="D9673" s="2">
        <v>-6.1031000000000003E-14</v>
      </c>
    </row>
    <row r="9674" spans="1:4" x14ac:dyDescent="0.35">
      <c r="A9674">
        <v>9.6709999999999994</v>
      </c>
      <c r="B9674">
        <v>-118.7074161</v>
      </c>
      <c r="C9674">
        <v>-118.7074161</v>
      </c>
      <c r="D9674" s="2">
        <v>-6.0933999999999998E-14</v>
      </c>
    </row>
    <row r="9675" spans="1:4" x14ac:dyDescent="0.35">
      <c r="A9675">
        <v>9.6720000000000006</v>
      </c>
      <c r="B9675">
        <v>-118.9751505</v>
      </c>
      <c r="C9675">
        <v>-118.9751505</v>
      </c>
      <c r="D9675" s="2">
        <v>-6.0865000000000001E-14</v>
      </c>
    </row>
    <row r="9676" spans="1:4" x14ac:dyDescent="0.35">
      <c r="A9676">
        <v>9.673</v>
      </c>
      <c r="B9676">
        <v>-119.2401471</v>
      </c>
      <c r="C9676">
        <v>-119.2401471</v>
      </c>
      <c r="D9676" s="2">
        <v>-6.0770999999999999E-14</v>
      </c>
    </row>
    <row r="9677" spans="1:4" x14ac:dyDescent="0.35">
      <c r="A9677">
        <v>9.6739999999999995</v>
      </c>
      <c r="B9677">
        <v>-119.5023966</v>
      </c>
      <c r="C9677">
        <v>-119.5023966</v>
      </c>
      <c r="D9677" s="2">
        <v>-6.0680999999999997E-14</v>
      </c>
    </row>
    <row r="9678" spans="1:4" x14ac:dyDescent="0.35">
      <c r="A9678">
        <v>9.6750000000000007</v>
      </c>
      <c r="B9678">
        <v>-119.7618894</v>
      </c>
      <c r="C9678">
        <v>-119.7618894</v>
      </c>
      <c r="D9678" s="2">
        <v>-6.0593E-14</v>
      </c>
    </row>
    <row r="9679" spans="1:4" x14ac:dyDescent="0.35">
      <c r="A9679">
        <v>9.6760000000000002</v>
      </c>
      <c r="B9679">
        <v>-120.0186164</v>
      </c>
      <c r="C9679">
        <v>-120.0186164</v>
      </c>
      <c r="D9679" s="2">
        <v>-6.0506E-14</v>
      </c>
    </row>
    <row r="9680" spans="1:4" x14ac:dyDescent="0.35">
      <c r="A9680">
        <v>9.6769999999999996</v>
      </c>
      <c r="B9680">
        <v>-120.2725683</v>
      </c>
      <c r="C9680">
        <v>-120.2725683</v>
      </c>
      <c r="D9680" s="2">
        <v>-6.0445999999999998E-14</v>
      </c>
    </row>
    <row r="9681" spans="1:4" x14ac:dyDescent="0.35">
      <c r="A9681">
        <v>9.6780000000000008</v>
      </c>
      <c r="B9681">
        <v>-120.52373590000001</v>
      </c>
      <c r="C9681">
        <v>-120.52373590000001</v>
      </c>
      <c r="D9681" s="2">
        <v>-6.0362000000000001E-14</v>
      </c>
    </row>
    <row r="9682" spans="1:4" x14ac:dyDescent="0.35">
      <c r="A9682">
        <v>9.6790000000000003</v>
      </c>
      <c r="B9682">
        <v>-120.77211</v>
      </c>
      <c r="C9682">
        <v>-120.77211</v>
      </c>
      <c r="D9682" s="2">
        <v>-6.0282999999999999E-14</v>
      </c>
    </row>
    <row r="9683" spans="1:4" x14ac:dyDescent="0.35">
      <c r="A9683">
        <v>9.68</v>
      </c>
      <c r="B9683">
        <v>-121.0176816</v>
      </c>
      <c r="C9683">
        <v>-121.0176816</v>
      </c>
      <c r="D9683" s="2">
        <v>-6.0226E-14</v>
      </c>
    </row>
    <row r="9684" spans="1:4" x14ac:dyDescent="0.35">
      <c r="A9684">
        <v>9.6809999999999992</v>
      </c>
      <c r="B9684">
        <v>-121.2604417</v>
      </c>
      <c r="C9684">
        <v>-121.2604417</v>
      </c>
      <c r="D9684" s="2">
        <v>-6.0150000000000001E-14</v>
      </c>
    </row>
    <row r="9685" spans="1:4" x14ac:dyDescent="0.35">
      <c r="A9685">
        <v>9.6820000000000004</v>
      </c>
      <c r="B9685">
        <v>-121.5003813</v>
      </c>
      <c r="C9685">
        <v>-121.5003813</v>
      </c>
      <c r="D9685" s="2">
        <v>-6.0074999999999999E-14</v>
      </c>
    </row>
    <row r="9686" spans="1:4" x14ac:dyDescent="0.35">
      <c r="A9686">
        <v>9.6829999999999998</v>
      </c>
      <c r="B9686">
        <v>-121.7374915</v>
      </c>
      <c r="C9686">
        <v>-121.7374915</v>
      </c>
      <c r="D9686" s="2">
        <v>-6.0002000000000003E-14</v>
      </c>
    </row>
    <row r="9687" spans="1:4" x14ac:dyDescent="0.35">
      <c r="A9687">
        <v>9.6839999999999993</v>
      </c>
      <c r="B9687">
        <v>-121.9717636</v>
      </c>
      <c r="C9687">
        <v>-121.9717636</v>
      </c>
      <c r="D9687" s="2">
        <v>-5.9931999999999996E-14</v>
      </c>
    </row>
    <row r="9688" spans="1:4" x14ac:dyDescent="0.35">
      <c r="A9688">
        <v>9.6850000000000005</v>
      </c>
      <c r="B9688">
        <v>-122.2031887</v>
      </c>
      <c r="C9688">
        <v>-122.2031887</v>
      </c>
      <c r="D9688" s="2">
        <v>-5.9885000000000002E-14</v>
      </c>
    </row>
    <row r="9689" spans="1:4" x14ac:dyDescent="0.35">
      <c r="A9689">
        <v>9.6859999999999999</v>
      </c>
      <c r="B9689">
        <v>-122.4317583</v>
      </c>
      <c r="C9689">
        <v>-122.4317583</v>
      </c>
      <c r="D9689" s="2">
        <v>-5.9820000000000004E-14</v>
      </c>
    </row>
    <row r="9690" spans="1:4" x14ac:dyDescent="0.35">
      <c r="A9690">
        <v>9.6869999999999994</v>
      </c>
      <c r="B9690">
        <v>-122.65746350000001</v>
      </c>
      <c r="C9690">
        <v>-122.65746350000001</v>
      </c>
      <c r="D9690" s="2">
        <v>-5.9754999999999994E-14</v>
      </c>
    </row>
    <row r="9691" spans="1:4" x14ac:dyDescent="0.35">
      <c r="A9691">
        <v>9.6880000000000006</v>
      </c>
      <c r="B9691">
        <v>-122.880296</v>
      </c>
      <c r="C9691">
        <v>-122.880296</v>
      </c>
      <c r="D9691" s="2">
        <v>-5.9710000000000005E-14</v>
      </c>
    </row>
    <row r="9692" spans="1:4" x14ac:dyDescent="0.35">
      <c r="A9692">
        <v>9.6890000000000001</v>
      </c>
      <c r="B9692">
        <v>-123.1002471</v>
      </c>
      <c r="C9692">
        <v>-123.1002471</v>
      </c>
      <c r="D9692" s="2">
        <v>-5.9650000000000003E-14</v>
      </c>
    </row>
    <row r="9693" spans="1:4" x14ac:dyDescent="0.35">
      <c r="A9693">
        <v>9.69</v>
      </c>
      <c r="B9693">
        <v>-123.3173084</v>
      </c>
      <c r="C9693">
        <v>-123.3173084</v>
      </c>
      <c r="D9693" s="2">
        <v>-5.9591999999999995E-14</v>
      </c>
    </row>
    <row r="9694" spans="1:4" x14ac:dyDescent="0.35">
      <c r="A9694">
        <v>9.6910000000000007</v>
      </c>
      <c r="B9694">
        <v>-123.5314716</v>
      </c>
      <c r="C9694">
        <v>-123.5314716</v>
      </c>
      <c r="D9694" s="2">
        <v>-5.9536000000000005E-14</v>
      </c>
    </row>
    <row r="9695" spans="1:4" x14ac:dyDescent="0.35">
      <c r="A9695">
        <v>9.6920000000000002</v>
      </c>
      <c r="B9695">
        <v>-123.7427284</v>
      </c>
      <c r="C9695">
        <v>-123.7427284</v>
      </c>
      <c r="D9695" s="2">
        <v>-5.9480999999999999E-14</v>
      </c>
    </row>
    <row r="9696" spans="1:4" x14ac:dyDescent="0.35">
      <c r="A9696">
        <v>9.6929999999999996</v>
      </c>
      <c r="B9696">
        <v>-123.95107040000001</v>
      </c>
      <c r="C9696">
        <v>-123.95107040000001</v>
      </c>
      <c r="D9696" s="2">
        <v>-5.9445000000000006E-14</v>
      </c>
    </row>
    <row r="9697" spans="1:4" x14ac:dyDescent="0.35">
      <c r="A9697">
        <v>9.6940000000000008</v>
      </c>
      <c r="B9697">
        <v>-124.1564896</v>
      </c>
      <c r="C9697">
        <v>-124.1564896</v>
      </c>
      <c r="D9697" s="2">
        <v>-5.9394999999999996E-14</v>
      </c>
    </row>
    <row r="9698" spans="1:4" x14ac:dyDescent="0.35">
      <c r="A9698">
        <v>9.6950000000000003</v>
      </c>
      <c r="B9698">
        <v>-124.3589777</v>
      </c>
      <c r="C9698">
        <v>-124.35897780000001</v>
      </c>
      <c r="D9698" s="2">
        <v>-5.9344999999999999E-14</v>
      </c>
    </row>
    <row r="9699" spans="1:4" x14ac:dyDescent="0.35">
      <c r="A9699">
        <v>9.6959999999999997</v>
      </c>
      <c r="B9699">
        <v>-124.5585269</v>
      </c>
      <c r="C9699">
        <v>-124.5585269</v>
      </c>
      <c r="D9699" s="2">
        <v>-5.9314000000000001E-14</v>
      </c>
    </row>
    <row r="9700" spans="1:4" x14ac:dyDescent="0.35">
      <c r="A9700">
        <v>9.6969999999999992</v>
      </c>
      <c r="B9700">
        <v>-124.755129</v>
      </c>
      <c r="C9700">
        <v>-124.755129</v>
      </c>
      <c r="D9700" s="2">
        <v>-5.9269999999999996E-14</v>
      </c>
    </row>
    <row r="9701" spans="1:4" x14ac:dyDescent="0.35">
      <c r="A9701">
        <v>9.6980000000000004</v>
      </c>
      <c r="B9701">
        <v>-124.9487762</v>
      </c>
      <c r="C9701">
        <v>-124.9487762</v>
      </c>
      <c r="D9701" s="2">
        <v>-5.9227000000000001E-14</v>
      </c>
    </row>
    <row r="9702" spans="1:4" x14ac:dyDescent="0.35">
      <c r="A9702">
        <v>9.6989999999999998</v>
      </c>
      <c r="B9702">
        <v>-125.13946060000001</v>
      </c>
      <c r="C9702">
        <v>-125.13946060000001</v>
      </c>
      <c r="D9702" s="2">
        <v>-5.9185000000000002E-14</v>
      </c>
    </row>
    <row r="9703" spans="1:4" x14ac:dyDescent="0.35">
      <c r="A9703">
        <v>9.6999999999999993</v>
      </c>
      <c r="B9703">
        <v>-125.3271744</v>
      </c>
      <c r="C9703">
        <v>-125.3271744</v>
      </c>
      <c r="D9703" s="2">
        <v>-5.9144999999999997E-14</v>
      </c>
    </row>
    <row r="9704" spans="1:4" x14ac:dyDescent="0.35">
      <c r="A9704">
        <v>9.7010000000000005</v>
      </c>
      <c r="B9704">
        <v>-125.51191</v>
      </c>
      <c r="C9704">
        <v>-125.51191</v>
      </c>
      <c r="D9704" s="2">
        <v>-5.9121999999999998E-14</v>
      </c>
    </row>
    <row r="9705" spans="1:4" x14ac:dyDescent="0.35">
      <c r="A9705">
        <v>9.702</v>
      </c>
      <c r="B9705">
        <v>-125.6936596</v>
      </c>
      <c r="C9705">
        <v>-125.6936596</v>
      </c>
      <c r="D9705" s="2">
        <v>-5.9084999999999995E-14</v>
      </c>
    </row>
    <row r="9706" spans="1:4" x14ac:dyDescent="0.35">
      <c r="A9706">
        <v>9.7029999999999994</v>
      </c>
      <c r="B9706">
        <v>-125.8724157</v>
      </c>
      <c r="C9706">
        <v>-125.8724157</v>
      </c>
      <c r="D9706" s="2">
        <v>-5.9052000000000004E-14</v>
      </c>
    </row>
    <row r="9707" spans="1:4" x14ac:dyDescent="0.35">
      <c r="A9707">
        <v>9.7040000000000006</v>
      </c>
      <c r="B9707">
        <v>-126.04817079999999</v>
      </c>
      <c r="C9707">
        <v>-126.04817079999999</v>
      </c>
      <c r="D9707" s="2">
        <v>-5.9034000000000001E-14</v>
      </c>
    </row>
    <row r="9708" spans="1:4" x14ac:dyDescent="0.35">
      <c r="A9708">
        <v>9.7050000000000001</v>
      </c>
      <c r="B9708">
        <v>-126.2209175</v>
      </c>
      <c r="C9708">
        <v>-126.2209175</v>
      </c>
      <c r="D9708" s="2">
        <v>-5.9000999999999998E-14</v>
      </c>
    </row>
    <row r="9709" spans="1:4" x14ac:dyDescent="0.35">
      <c r="A9709">
        <v>9.7059999999999995</v>
      </c>
      <c r="B9709">
        <v>-126.3906483</v>
      </c>
      <c r="C9709">
        <v>-126.3906483</v>
      </c>
      <c r="D9709" s="2">
        <v>-5.8973000000000003E-14</v>
      </c>
    </row>
    <row r="9710" spans="1:4" x14ac:dyDescent="0.35">
      <c r="A9710">
        <v>9.7070000000000007</v>
      </c>
      <c r="B9710">
        <v>-126.557356</v>
      </c>
      <c r="C9710">
        <v>-126.557356</v>
      </c>
      <c r="D9710" s="2">
        <v>-5.8947000000000001E-14</v>
      </c>
    </row>
    <row r="9711" spans="1:4" x14ac:dyDescent="0.35">
      <c r="A9711">
        <v>9.7080000000000002</v>
      </c>
      <c r="B9711">
        <v>-126.7210333</v>
      </c>
      <c r="C9711">
        <v>-126.7210333</v>
      </c>
      <c r="D9711" s="2">
        <v>-5.8921E-14</v>
      </c>
    </row>
    <row r="9712" spans="1:4" x14ac:dyDescent="0.35">
      <c r="A9712">
        <v>9.7089999999999996</v>
      </c>
      <c r="B9712">
        <v>-126.8816731</v>
      </c>
      <c r="C9712">
        <v>-126.8816731</v>
      </c>
      <c r="D9712" s="2">
        <v>-5.8909999999999998E-14</v>
      </c>
    </row>
    <row r="9713" spans="1:4" x14ac:dyDescent="0.35">
      <c r="A9713">
        <v>9.7100000000000009</v>
      </c>
      <c r="B9713">
        <v>-127.0392682</v>
      </c>
      <c r="C9713">
        <v>-127.0392682</v>
      </c>
      <c r="D9713" s="2">
        <v>-5.8889000000000005E-14</v>
      </c>
    </row>
    <row r="9714" spans="1:4" x14ac:dyDescent="0.35">
      <c r="A9714">
        <v>9.7110000000000003</v>
      </c>
      <c r="B9714">
        <v>-127.1938116</v>
      </c>
      <c r="C9714">
        <v>-127.1938117</v>
      </c>
      <c r="D9714" s="2">
        <v>-5.8871000000000002E-14</v>
      </c>
    </row>
    <row r="9715" spans="1:4" x14ac:dyDescent="0.35">
      <c r="A9715">
        <v>9.7119999999999997</v>
      </c>
      <c r="B9715">
        <v>-127.3452965</v>
      </c>
      <c r="C9715">
        <v>-127.3452965</v>
      </c>
      <c r="D9715" s="2">
        <v>-5.8859000000000004E-14</v>
      </c>
    </row>
    <row r="9716" spans="1:4" x14ac:dyDescent="0.35">
      <c r="A9716">
        <v>9.7129999999999992</v>
      </c>
      <c r="B9716">
        <v>-127.4937158</v>
      </c>
      <c r="C9716">
        <v>-127.4937158</v>
      </c>
      <c r="D9716" s="2">
        <v>-5.8844000000000004E-14</v>
      </c>
    </row>
    <row r="9717" spans="1:4" x14ac:dyDescent="0.35">
      <c r="A9717">
        <v>9.7140000000000004</v>
      </c>
      <c r="B9717">
        <v>-127.6390628</v>
      </c>
      <c r="C9717">
        <v>-127.6390628</v>
      </c>
      <c r="D9717" s="2">
        <v>-5.8830999999999997E-14</v>
      </c>
    </row>
    <row r="9718" spans="1:4" x14ac:dyDescent="0.35">
      <c r="A9718">
        <v>9.7149999999999999</v>
      </c>
      <c r="B9718">
        <v>-127.78133080000001</v>
      </c>
      <c r="C9718">
        <v>-127.78133080000001</v>
      </c>
      <c r="D9718" s="2">
        <v>-5.8817000000000006E-14</v>
      </c>
    </row>
    <row r="9719" spans="1:4" x14ac:dyDescent="0.35">
      <c r="A9719">
        <v>9.7159999999999993</v>
      </c>
      <c r="B9719">
        <v>-127.92051290000001</v>
      </c>
      <c r="C9719">
        <v>-127.92051290000001</v>
      </c>
      <c r="D9719" s="2">
        <v>-5.8804999999999995E-14</v>
      </c>
    </row>
    <row r="9720" spans="1:4" x14ac:dyDescent="0.35">
      <c r="A9720">
        <v>9.7170000000000005</v>
      </c>
      <c r="B9720">
        <v>-128.05660280000001</v>
      </c>
      <c r="C9720">
        <v>-128.05660280000001</v>
      </c>
      <c r="D9720" s="2">
        <v>-5.8804999999999995E-14</v>
      </c>
    </row>
    <row r="9721" spans="1:4" x14ac:dyDescent="0.35">
      <c r="A9721">
        <v>9.718</v>
      </c>
      <c r="B9721">
        <v>-128.18959369999999</v>
      </c>
      <c r="C9721">
        <v>-128.18959369999999</v>
      </c>
      <c r="D9721" s="2">
        <v>-5.8799000000000003E-14</v>
      </c>
    </row>
    <row r="9722" spans="1:4" x14ac:dyDescent="0.35">
      <c r="A9722">
        <v>9.7189999999999994</v>
      </c>
      <c r="B9722">
        <v>-128.31947930000001</v>
      </c>
      <c r="C9722">
        <v>-128.31947930000001</v>
      </c>
      <c r="D9722" s="2">
        <v>-5.8792999999999997E-14</v>
      </c>
    </row>
    <row r="9723" spans="1:4" x14ac:dyDescent="0.35">
      <c r="A9723">
        <v>9.7200000000000006</v>
      </c>
      <c r="B9723">
        <v>-128.4462532</v>
      </c>
      <c r="C9723">
        <v>-128.4462532</v>
      </c>
      <c r="D9723" s="2">
        <v>-5.8793999999999994E-14</v>
      </c>
    </row>
    <row r="9724" spans="1:4" x14ac:dyDescent="0.35">
      <c r="A9724">
        <v>9.7210000000000001</v>
      </c>
      <c r="B9724">
        <v>-128.56990909999999</v>
      </c>
      <c r="C9724">
        <v>-128.56990909999999</v>
      </c>
      <c r="D9724" s="2">
        <v>-5.8792999999999997E-14</v>
      </c>
    </row>
    <row r="9725" spans="1:4" x14ac:dyDescent="0.35">
      <c r="A9725">
        <v>9.7219999999999995</v>
      </c>
      <c r="B9725">
        <v>-128.69044059999999</v>
      </c>
      <c r="C9725">
        <v>-128.69044059999999</v>
      </c>
      <c r="D9725" s="2">
        <v>-5.8792999999999997E-14</v>
      </c>
    </row>
    <row r="9726" spans="1:4" x14ac:dyDescent="0.35">
      <c r="A9726">
        <v>9.7230000000000008</v>
      </c>
      <c r="B9726">
        <v>-128.80784170000001</v>
      </c>
      <c r="C9726">
        <v>-128.80784170000001</v>
      </c>
      <c r="D9726" s="2">
        <v>-5.8795000000000003E-14</v>
      </c>
    </row>
    <row r="9727" spans="1:4" x14ac:dyDescent="0.35">
      <c r="A9727">
        <v>9.7240000000000002</v>
      </c>
      <c r="B9727">
        <v>-128.9221062</v>
      </c>
      <c r="C9727">
        <v>-128.9221062</v>
      </c>
      <c r="D9727" s="2">
        <v>-5.8799999999999999E-14</v>
      </c>
    </row>
    <row r="9728" spans="1:4" x14ac:dyDescent="0.35">
      <c r="A9728">
        <v>9.7249999999999996</v>
      </c>
      <c r="B9728">
        <v>-129.0332282</v>
      </c>
      <c r="C9728">
        <v>-129.0332282</v>
      </c>
      <c r="D9728" s="2">
        <v>-5.8808999999999995E-14</v>
      </c>
    </row>
    <row r="9729" spans="1:4" x14ac:dyDescent="0.35">
      <c r="A9729">
        <v>9.7260000000000009</v>
      </c>
      <c r="B9729">
        <v>-129.14120159999999</v>
      </c>
      <c r="C9729">
        <v>-129.14120159999999</v>
      </c>
      <c r="D9729" s="2">
        <v>-5.8817000000000006E-14</v>
      </c>
    </row>
    <row r="9730" spans="1:4" x14ac:dyDescent="0.35">
      <c r="A9730">
        <v>9.7270000000000003</v>
      </c>
      <c r="B9730">
        <v>-129.24602060000001</v>
      </c>
      <c r="C9730">
        <v>-129.24602060000001</v>
      </c>
      <c r="D9730" s="2">
        <v>-5.8823999999999995E-14</v>
      </c>
    </row>
    <row r="9731" spans="1:4" x14ac:dyDescent="0.35">
      <c r="A9731">
        <v>9.7279999999999998</v>
      </c>
      <c r="B9731">
        <v>-129.3476794</v>
      </c>
      <c r="C9731">
        <v>-129.3476794</v>
      </c>
      <c r="D9731" s="2">
        <v>-5.8840000000000005E-14</v>
      </c>
    </row>
    <row r="9732" spans="1:4" x14ac:dyDescent="0.35">
      <c r="A9732">
        <v>9.7289999999999992</v>
      </c>
      <c r="B9732">
        <v>-129.44617220000001</v>
      </c>
      <c r="C9732">
        <v>-129.44617220000001</v>
      </c>
      <c r="D9732" s="2">
        <v>-5.8852000000000003E-14</v>
      </c>
    </row>
    <row r="9733" spans="1:4" x14ac:dyDescent="0.35">
      <c r="A9733">
        <v>9.73</v>
      </c>
      <c r="B9733">
        <v>-129.54149340000001</v>
      </c>
      <c r="C9733">
        <v>-129.54149340000001</v>
      </c>
      <c r="D9733" s="2">
        <v>-5.8865999999999994E-14</v>
      </c>
    </row>
    <row r="9734" spans="1:4" x14ac:dyDescent="0.35">
      <c r="A9734">
        <v>9.7309999999999999</v>
      </c>
      <c r="B9734">
        <v>-129.63363749999999</v>
      </c>
      <c r="C9734">
        <v>-129.63363749999999</v>
      </c>
      <c r="D9734" s="2">
        <v>-5.8883E-14</v>
      </c>
    </row>
    <row r="9735" spans="1:4" x14ac:dyDescent="0.35">
      <c r="A9735">
        <v>9.7319999999999993</v>
      </c>
      <c r="B9735">
        <v>-129.72259879999999</v>
      </c>
      <c r="C9735">
        <v>-129.72259879999999</v>
      </c>
      <c r="D9735" s="2">
        <v>-5.8899999999999994E-14</v>
      </c>
    </row>
    <row r="9736" spans="1:4" x14ac:dyDescent="0.35">
      <c r="A9736">
        <v>9.7330000000000005</v>
      </c>
      <c r="B9736">
        <v>-129.80837210000001</v>
      </c>
      <c r="C9736">
        <v>-129.80837210000001</v>
      </c>
      <c r="D9736" s="2">
        <v>-5.8920000000000003E-14</v>
      </c>
    </row>
    <row r="9737" spans="1:4" x14ac:dyDescent="0.35">
      <c r="A9737">
        <v>9.734</v>
      </c>
      <c r="B9737">
        <v>-129.8909519</v>
      </c>
      <c r="C9737">
        <v>-129.8909519</v>
      </c>
      <c r="D9737" s="2">
        <v>-5.8940999999999996E-14</v>
      </c>
    </row>
    <row r="9738" spans="1:4" x14ac:dyDescent="0.35">
      <c r="A9738">
        <v>9.7349999999999994</v>
      </c>
      <c r="B9738">
        <v>-129.97033289999999</v>
      </c>
      <c r="C9738">
        <v>-129.97033289999999</v>
      </c>
      <c r="D9738" s="2">
        <v>-5.8963999999999995E-14</v>
      </c>
    </row>
    <row r="9739" spans="1:4" x14ac:dyDescent="0.35">
      <c r="A9739">
        <v>9.7360000000000007</v>
      </c>
      <c r="B9739">
        <v>-130.04650989999999</v>
      </c>
      <c r="C9739">
        <v>-130.04650989999999</v>
      </c>
      <c r="D9739" s="2">
        <v>-5.8989E-14</v>
      </c>
    </row>
    <row r="9740" spans="1:4" x14ac:dyDescent="0.35">
      <c r="A9740">
        <v>9.7370000000000001</v>
      </c>
      <c r="B9740">
        <v>-130.1194778</v>
      </c>
      <c r="C9740">
        <v>-130.1194778</v>
      </c>
      <c r="D9740" s="2">
        <v>-5.9016999999999995E-14</v>
      </c>
    </row>
    <row r="9741" spans="1:4" x14ac:dyDescent="0.35">
      <c r="A9741">
        <v>9.7379999999999995</v>
      </c>
      <c r="B9741">
        <v>-130.1892316</v>
      </c>
      <c r="C9741">
        <v>-130.1892316</v>
      </c>
      <c r="D9741" s="2">
        <v>-5.9044000000000006E-14</v>
      </c>
    </row>
    <row r="9742" spans="1:4" x14ac:dyDescent="0.35">
      <c r="A9742">
        <v>9.7390000000000008</v>
      </c>
      <c r="B9742">
        <v>-130.2557663</v>
      </c>
      <c r="C9742">
        <v>-130.2557663</v>
      </c>
      <c r="D9742" s="2">
        <v>-5.9072999999999997E-14</v>
      </c>
    </row>
    <row r="9743" spans="1:4" x14ac:dyDescent="0.35">
      <c r="A9743">
        <v>9.74</v>
      </c>
      <c r="B9743">
        <v>-130.31907699999999</v>
      </c>
      <c r="C9743">
        <v>-130.31907699999999</v>
      </c>
      <c r="D9743" s="2">
        <v>-5.9105000000000004E-14</v>
      </c>
    </row>
    <row r="9744" spans="1:4" x14ac:dyDescent="0.35">
      <c r="A9744">
        <v>9.7409999999999997</v>
      </c>
      <c r="B9744">
        <v>-130.3791587</v>
      </c>
      <c r="C9744">
        <v>-130.3791587</v>
      </c>
      <c r="D9744" s="2">
        <v>-5.9139000000000004E-14</v>
      </c>
    </row>
    <row r="9745" spans="1:4" x14ac:dyDescent="0.35">
      <c r="A9745">
        <v>9.7420000000000009</v>
      </c>
      <c r="B9745">
        <v>-130.4360069</v>
      </c>
      <c r="C9745">
        <v>-130.4360069</v>
      </c>
      <c r="D9745" s="2">
        <v>-5.9177000000000004E-14</v>
      </c>
    </row>
    <row r="9746" spans="1:4" x14ac:dyDescent="0.35">
      <c r="A9746">
        <v>9.7430000000000003</v>
      </c>
      <c r="B9746">
        <v>-130.48961679999999</v>
      </c>
      <c r="C9746">
        <v>-130.48961679999999</v>
      </c>
      <c r="D9746" s="2">
        <v>-5.9211000000000004E-14</v>
      </c>
    </row>
    <row r="9747" spans="1:4" x14ac:dyDescent="0.35">
      <c r="A9747">
        <v>9.7439999999999998</v>
      </c>
      <c r="B9747">
        <v>-130.53998390000001</v>
      </c>
      <c r="C9747">
        <v>-130.53998390000001</v>
      </c>
      <c r="D9747" s="2">
        <v>-5.9246999999999997E-14</v>
      </c>
    </row>
    <row r="9748" spans="1:4" x14ac:dyDescent="0.35">
      <c r="A9748">
        <v>9.7449999999999992</v>
      </c>
      <c r="B9748">
        <v>-130.58710360000001</v>
      </c>
      <c r="C9748">
        <v>-130.58710360000001</v>
      </c>
      <c r="D9748" s="2">
        <v>-5.9288999999999996E-14</v>
      </c>
    </row>
    <row r="9749" spans="1:4" x14ac:dyDescent="0.35">
      <c r="A9749">
        <v>9.7460000000000004</v>
      </c>
      <c r="B9749">
        <v>-130.63097139999999</v>
      </c>
      <c r="C9749">
        <v>-130.63097139999999</v>
      </c>
      <c r="D9749" s="2">
        <v>-5.9329999999999998E-14</v>
      </c>
    </row>
    <row r="9750" spans="1:4" x14ac:dyDescent="0.35">
      <c r="A9750">
        <v>9.7469999999999999</v>
      </c>
      <c r="B9750">
        <v>-130.671583</v>
      </c>
      <c r="C9750">
        <v>-130.671583</v>
      </c>
      <c r="D9750" s="2">
        <v>-5.9374000000000003E-14</v>
      </c>
    </row>
    <row r="9751" spans="1:4" x14ac:dyDescent="0.35">
      <c r="A9751">
        <v>9.7479999999999993</v>
      </c>
      <c r="B9751">
        <v>-130.70893419999999</v>
      </c>
      <c r="C9751">
        <v>-130.70893419999999</v>
      </c>
      <c r="D9751" s="2">
        <v>-5.9420999999999997E-14</v>
      </c>
    </row>
    <row r="9752" spans="1:4" x14ac:dyDescent="0.35">
      <c r="A9752">
        <v>9.7490000000000006</v>
      </c>
      <c r="B9752">
        <v>-130.74302069999999</v>
      </c>
      <c r="C9752">
        <v>-130.74302069999999</v>
      </c>
      <c r="D9752" s="2">
        <v>-5.9464000000000005E-14</v>
      </c>
    </row>
    <row r="9753" spans="1:4" x14ac:dyDescent="0.35">
      <c r="A9753">
        <v>9.75</v>
      </c>
      <c r="B9753">
        <v>-130.77383850000001</v>
      </c>
      <c r="C9753">
        <v>-130.77383850000001</v>
      </c>
      <c r="D9753" s="2">
        <v>-5.9513000000000006E-14</v>
      </c>
    </row>
    <row r="9754" spans="1:4" x14ac:dyDescent="0.35">
      <c r="A9754">
        <v>9.7509999999999994</v>
      </c>
      <c r="B9754">
        <v>-130.8013833</v>
      </c>
      <c r="C9754">
        <v>-130.8013833</v>
      </c>
      <c r="D9754" s="2">
        <v>-5.9564999999999997E-14</v>
      </c>
    </row>
    <row r="9755" spans="1:4" x14ac:dyDescent="0.35">
      <c r="A9755">
        <v>9.7520000000000007</v>
      </c>
      <c r="B9755">
        <v>-130.8256513</v>
      </c>
      <c r="C9755">
        <v>-130.8256513</v>
      </c>
      <c r="D9755" s="2">
        <v>-5.9613000000000001E-14</v>
      </c>
    </row>
    <row r="9756" spans="1:4" x14ac:dyDescent="0.35">
      <c r="A9756">
        <v>9.7530000000000001</v>
      </c>
      <c r="B9756">
        <v>-130.8466387</v>
      </c>
      <c r="C9756">
        <v>-130.8466387</v>
      </c>
      <c r="D9756" s="2">
        <v>-5.9663999999999994E-14</v>
      </c>
    </row>
    <row r="9757" spans="1:4" x14ac:dyDescent="0.35">
      <c r="A9757">
        <v>9.7539999999999996</v>
      </c>
      <c r="B9757">
        <v>-130.86434149999999</v>
      </c>
      <c r="C9757">
        <v>-130.86434149999999</v>
      </c>
      <c r="D9757" s="2">
        <v>-5.9723999999999996E-14</v>
      </c>
    </row>
    <row r="9758" spans="1:4" x14ac:dyDescent="0.35">
      <c r="A9758">
        <v>9.7550000000000008</v>
      </c>
      <c r="B9758">
        <v>-130.87875600000001</v>
      </c>
      <c r="C9758">
        <v>-130.87875600000001</v>
      </c>
      <c r="D9758" s="2">
        <v>-5.9779999999999999E-14</v>
      </c>
    </row>
    <row r="9759" spans="1:4" x14ac:dyDescent="0.35">
      <c r="A9759">
        <v>9.7560000000000002</v>
      </c>
      <c r="B9759">
        <v>-130.8898786</v>
      </c>
      <c r="C9759">
        <v>-130.8898786</v>
      </c>
      <c r="D9759" s="2">
        <v>-5.9841999999999994E-14</v>
      </c>
    </row>
    <row r="9760" spans="1:4" x14ac:dyDescent="0.35">
      <c r="A9760">
        <v>9.7569999999999997</v>
      </c>
      <c r="B9760">
        <v>-130.89770580000001</v>
      </c>
      <c r="C9760">
        <v>-130.89770580000001</v>
      </c>
      <c r="D9760" s="2">
        <v>-5.9897E-14</v>
      </c>
    </row>
    <row r="9761" spans="1:4" x14ac:dyDescent="0.35">
      <c r="A9761">
        <v>9.7579999999999991</v>
      </c>
      <c r="B9761">
        <v>-130.9022339</v>
      </c>
      <c r="C9761">
        <v>-130.9022339</v>
      </c>
      <c r="D9761" s="2">
        <v>-5.9960000000000004E-14</v>
      </c>
    </row>
    <row r="9762" spans="1:4" x14ac:dyDescent="0.35">
      <c r="A9762">
        <v>9.7590000000000003</v>
      </c>
      <c r="B9762">
        <v>-130.90345970000001</v>
      </c>
      <c r="C9762">
        <v>-130.90345970000001</v>
      </c>
      <c r="D9762" s="2">
        <v>-6.0022999999999996E-14</v>
      </c>
    </row>
    <row r="9763" spans="1:4" x14ac:dyDescent="0.35">
      <c r="A9763">
        <v>9.76</v>
      </c>
      <c r="B9763">
        <v>-130.90137970000001</v>
      </c>
      <c r="C9763">
        <v>-130.90137970000001</v>
      </c>
      <c r="D9763" s="2">
        <v>-6.0083999999999994E-14</v>
      </c>
    </row>
    <row r="9764" spans="1:4" x14ac:dyDescent="0.35">
      <c r="A9764">
        <v>9.7609999999999992</v>
      </c>
      <c r="B9764">
        <v>-130.89599079999999</v>
      </c>
      <c r="C9764">
        <v>-130.89599079999999</v>
      </c>
      <c r="D9764" s="2">
        <v>-6.0151999999999995E-14</v>
      </c>
    </row>
    <row r="9765" spans="1:4" x14ac:dyDescent="0.35">
      <c r="A9765">
        <v>9.7620000000000005</v>
      </c>
      <c r="B9765">
        <v>-130.8872896</v>
      </c>
      <c r="C9765">
        <v>-130.8872896</v>
      </c>
      <c r="D9765" s="2">
        <v>-6.0222999999999997E-14</v>
      </c>
    </row>
    <row r="9766" spans="1:4" x14ac:dyDescent="0.35">
      <c r="A9766">
        <v>9.7629999999999999</v>
      </c>
      <c r="B9766">
        <v>-130.8752733</v>
      </c>
      <c r="C9766">
        <v>-130.8752733</v>
      </c>
      <c r="D9766" s="2">
        <v>-6.0295999999999994E-14</v>
      </c>
    </row>
    <row r="9767" spans="1:4" x14ac:dyDescent="0.35">
      <c r="A9767">
        <v>9.7639999999999993</v>
      </c>
      <c r="B9767">
        <v>-130.85993859999999</v>
      </c>
      <c r="C9767">
        <v>-130.85993859999999</v>
      </c>
      <c r="D9767" s="2">
        <v>-6.0370999999999996E-14</v>
      </c>
    </row>
    <row r="9768" spans="1:4" x14ac:dyDescent="0.35">
      <c r="A9768">
        <v>9.7650000000000006</v>
      </c>
      <c r="B9768">
        <v>-130.84128279999999</v>
      </c>
      <c r="C9768">
        <v>-130.84128279999999</v>
      </c>
      <c r="D9768" s="2">
        <v>-6.0438E-14</v>
      </c>
    </row>
    <row r="9769" spans="1:4" x14ac:dyDescent="0.35">
      <c r="A9769">
        <v>9.766</v>
      </c>
      <c r="B9769">
        <v>-130.8193029</v>
      </c>
      <c r="C9769">
        <v>-130.8193029</v>
      </c>
      <c r="D9769" s="2">
        <v>-6.0520000000000004E-14</v>
      </c>
    </row>
    <row r="9770" spans="1:4" x14ac:dyDescent="0.35">
      <c r="A9770">
        <v>9.7669999999999995</v>
      </c>
      <c r="B9770">
        <v>-130.79399620000001</v>
      </c>
      <c r="C9770">
        <v>-130.79399620000001</v>
      </c>
      <c r="D9770" s="2">
        <v>-6.0596999999999999E-14</v>
      </c>
    </row>
    <row r="9771" spans="1:4" x14ac:dyDescent="0.35">
      <c r="A9771">
        <v>9.7680000000000007</v>
      </c>
      <c r="B9771">
        <v>-130.76535989999999</v>
      </c>
      <c r="C9771">
        <v>-130.76535989999999</v>
      </c>
      <c r="D9771" s="2">
        <v>-6.0671000000000005E-14</v>
      </c>
    </row>
    <row r="9772" spans="1:4" x14ac:dyDescent="0.35">
      <c r="A9772">
        <v>9.7690000000000001</v>
      </c>
      <c r="B9772">
        <v>-130.7333916</v>
      </c>
      <c r="C9772">
        <v>-130.7333916</v>
      </c>
      <c r="D9772" s="2">
        <v>-6.0755000000000002E-14</v>
      </c>
    </row>
    <row r="9773" spans="1:4" x14ac:dyDescent="0.35">
      <c r="A9773">
        <v>9.77</v>
      </c>
      <c r="B9773">
        <v>-130.69808860000001</v>
      </c>
      <c r="C9773">
        <v>-130.69808860000001</v>
      </c>
      <c r="D9773" s="2">
        <v>-6.0842999999999999E-14</v>
      </c>
    </row>
    <row r="9774" spans="1:4" x14ac:dyDescent="0.35">
      <c r="A9774">
        <v>9.7710000000000008</v>
      </c>
      <c r="B9774">
        <v>-130.6594485</v>
      </c>
      <c r="C9774">
        <v>-130.6594485</v>
      </c>
      <c r="D9774" s="2">
        <v>-6.0930999999999996E-14</v>
      </c>
    </row>
    <row r="9775" spans="1:4" x14ac:dyDescent="0.35">
      <c r="A9775">
        <v>9.7720000000000002</v>
      </c>
      <c r="B9775">
        <v>-130.61746890000001</v>
      </c>
      <c r="C9775">
        <v>-130.61746890000001</v>
      </c>
      <c r="D9775" s="2">
        <v>-6.1020000000000002E-14</v>
      </c>
    </row>
    <row r="9776" spans="1:4" x14ac:dyDescent="0.35">
      <c r="A9776">
        <v>9.7729999999999997</v>
      </c>
      <c r="B9776">
        <v>-130.57214759999999</v>
      </c>
      <c r="C9776">
        <v>-130.57214759999999</v>
      </c>
      <c r="D9776" s="2">
        <v>-6.1102000000000006E-14</v>
      </c>
    </row>
    <row r="9777" spans="1:4" x14ac:dyDescent="0.35">
      <c r="A9777">
        <v>9.7739999999999991</v>
      </c>
      <c r="B9777">
        <v>-130.52348240000001</v>
      </c>
      <c r="C9777">
        <v>-130.52348240000001</v>
      </c>
      <c r="D9777" s="2">
        <v>-6.1197000000000004E-14</v>
      </c>
    </row>
    <row r="9778" spans="1:4" x14ac:dyDescent="0.35">
      <c r="A9778">
        <v>9.7750000000000004</v>
      </c>
      <c r="B9778">
        <v>-130.4714712</v>
      </c>
      <c r="C9778">
        <v>-130.4714712</v>
      </c>
      <c r="D9778" s="2">
        <v>-6.1292999999999999E-14</v>
      </c>
    </row>
    <row r="9779" spans="1:4" x14ac:dyDescent="0.35">
      <c r="A9779">
        <v>9.7759999999999998</v>
      </c>
      <c r="B9779">
        <v>-130.41611180000001</v>
      </c>
      <c r="C9779">
        <v>-130.41611180000001</v>
      </c>
      <c r="D9779" s="2">
        <v>-6.1378000000000006E-14</v>
      </c>
    </row>
    <row r="9780" spans="1:4" x14ac:dyDescent="0.35">
      <c r="A9780">
        <v>9.7769999999999992</v>
      </c>
      <c r="B9780">
        <v>-130.35740240000001</v>
      </c>
      <c r="C9780">
        <v>-130.35740240000001</v>
      </c>
      <c r="D9780" s="2">
        <v>-6.1479999999999994E-14</v>
      </c>
    </row>
    <row r="9781" spans="1:4" x14ac:dyDescent="0.35">
      <c r="A9781">
        <v>9.7780000000000005</v>
      </c>
      <c r="B9781">
        <v>-130.2953412</v>
      </c>
      <c r="C9781">
        <v>-130.2953412</v>
      </c>
      <c r="D9781" s="2">
        <v>-6.1583000000000004E-14</v>
      </c>
    </row>
    <row r="9782" spans="1:4" x14ac:dyDescent="0.35">
      <c r="A9782">
        <v>9.7789999999999999</v>
      </c>
      <c r="B9782">
        <v>-130.22992619999999</v>
      </c>
      <c r="C9782">
        <v>-130.22992619999999</v>
      </c>
      <c r="D9782" s="2">
        <v>-6.1686000000000001E-14</v>
      </c>
    </row>
    <row r="9783" spans="1:4" x14ac:dyDescent="0.35">
      <c r="A9783">
        <v>9.7799999999999994</v>
      </c>
      <c r="B9783">
        <v>-130.16115579999999</v>
      </c>
      <c r="C9783">
        <v>-130.16115579999999</v>
      </c>
      <c r="D9783" s="2">
        <v>-6.1792999999999997E-14</v>
      </c>
    </row>
    <row r="9784" spans="1:4" x14ac:dyDescent="0.35">
      <c r="A9784">
        <v>9.7810000000000006</v>
      </c>
      <c r="B9784">
        <v>-130.08902850000001</v>
      </c>
      <c r="C9784">
        <v>-130.08902850000001</v>
      </c>
      <c r="D9784" s="2">
        <v>-6.1889000000000005E-14</v>
      </c>
    </row>
    <row r="9785" spans="1:4" x14ac:dyDescent="0.35">
      <c r="A9785">
        <v>9.782</v>
      </c>
      <c r="B9785">
        <v>-130.0135425</v>
      </c>
      <c r="C9785">
        <v>-130.0135425</v>
      </c>
      <c r="D9785" s="2">
        <v>-6.1996999999999998E-14</v>
      </c>
    </row>
    <row r="9786" spans="1:4" x14ac:dyDescent="0.35">
      <c r="A9786">
        <v>9.7829999999999995</v>
      </c>
      <c r="B9786">
        <v>-129.9346966</v>
      </c>
      <c r="C9786">
        <v>-129.9346966</v>
      </c>
      <c r="D9786" s="2">
        <v>-6.2110999999999997E-14</v>
      </c>
    </row>
    <row r="9787" spans="1:4" x14ac:dyDescent="0.35">
      <c r="A9787">
        <v>9.7840000000000007</v>
      </c>
      <c r="B9787">
        <v>-129.8524893</v>
      </c>
      <c r="C9787">
        <v>-129.8524893</v>
      </c>
      <c r="D9787" s="2">
        <v>-6.2208999999999998E-14</v>
      </c>
    </row>
    <row r="9788" spans="1:4" x14ac:dyDescent="0.35">
      <c r="A9788">
        <v>9.7850000000000001</v>
      </c>
      <c r="B9788">
        <v>-129.76691940000001</v>
      </c>
      <c r="C9788">
        <v>-129.76691940000001</v>
      </c>
      <c r="D9788" s="2">
        <v>-6.2325000000000002E-14</v>
      </c>
    </row>
    <row r="9789" spans="1:4" x14ac:dyDescent="0.35">
      <c r="A9789">
        <v>9.7859999999999996</v>
      </c>
      <c r="B9789">
        <v>-129.6779856</v>
      </c>
      <c r="C9789">
        <v>-129.6779856</v>
      </c>
      <c r="D9789" s="2">
        <v>-6.2443999999999996E-14</v>
      </c>
    </row>
    <row r="9790" spans="1:4" x14ac:dyDescent="0.35">
      <c r="A9790">
        <v>9.7870000000000008</v>
      </c>
      <c r="B9790">
        <v>-129.58568679999999</v>
      </c>
      <c r="C9790">
        <v>-129.58568679999999</v>
      </c>
      <c r="D9790" s="2">
        <v>-6.2564999999999996E-14</v>
      </c>
    </row>
    <row r="9791" spans="1:4" x14ac:dyDescent="0.35">
      <c r="A9791">
        <v>9.7880000000000003</v>
      </c>
      <c r="B9791">
        <v>-129.49002200000001</v>
      </c>
      <c r="C9791">
        <v>-129.49002200000001</v>
      </c>
      <c r="D9791" s="2">
        <v>-6.2688000000000003E-14</v>
      </c>
    </row>
    <row r="9792" spans="1:4" x14ac:dyDescent="0.35">
      <c r="A9792">
        <v>9.7889999999999997</v>
      </c>
      <c r="B9792">
        <v>-129.3909902</v>
      </c>
      <c r="C9792">
        <v>-129.3909902</v>
      </c>
      <c r="D9792" s="2">
        <v>-6.2795999999999996E-14</v>
      </c>
    </row>
    <row r="9793" spans="1:4" x14ac:dyDescent="0.35">
      <c r="A9793">
        <v>9.7899999999999991</v>
      </c>
      <c r="B9793">
        <v>-129.28859059999999</v>
      </c>
      <c r="C9793">
        <v>-129.28859059999999</v>
      </c>
      <c r="D9793" s="2">
        <v>-6.2924999999999994E-14</v>
      </c>
    </row>
    <row r="9794" spans="1:4" x14ac:dyDescent="0.35">
      <c r="A9794">
        <v>9.7910000000000004</v>
      </c>
      <c r="B9794">
        <v>-129.18282239999999</v>
      </c>
      <c r="C9794">
        <v>-129.18282239999999</v>
      </c>
      <c r="D9794" s="2">
        <v>-6.3052999999999996E-14</v>
      </c>
    </row>
    <row r="9795" spans="1:4" x14ac:dyDescent="0.35">
      <c r="A9795">
        <v>9.7919999999999998</v>
      </c>
      <c r="B9795">
        <v>-129.07368489999999</v>
      </c>
      <c r="C9795">
        <v>-129.07368489999999</v>
      </c>
      <c r="D9795" s="2">
        <v>-6.3168000000000004E-14</v>
      </c>
    </row>
    <row r="9796" spans="1:4" x14ac:dyDescent="0.35">
      <c r="A9796">
        <v>9.7929999999999993</v>
      </c>
      <c r="B9796">
        <v>-128.96117749999999</v>
      </c>
      <c r="C9796">
        <v>-128.96117749999999</v>
      </c>
      <c r="D9796" s="2">
        <v>-6.3302999999999995E-14</v>
      </c>
    </row>
    <row r="9797" spans="1:4" x14ac:dyDescent="0.35">
      <c r="A9797">
        <v>9.7940000000000005</v>
      </c>
      <c r="B9797">
        <v>-128.84529950000001</v>
      </c>
      <c r="C9797">
        <v>-128.8452996</v>
      </c>
      <c r="D9797" s="2">
        <v>-6.3438999999999996E-14</v>
      </c>
    </row>
    <row r="9798" spans="1:4" x14ac:dyDescent="0.35">
      <c r="A9798">
        <v>9.7949999999999999</v>
      </c>
      <c r="B9798">
        <v>-128.7260507</v>
      </c>
      <c r="C9798">
        <v>-128.7260507</v>
      </c>
      <c r="D9798" s="2">
        <v>-6.3577000000000003E-14</v>
      </c>
    </row>
    <row r="9799" spans="1:4" x14ac:dyDescent="0.35">
      <c r="A9799">
        <v>9.7959999999999994</v>
      </c>
      <c r="B9799">
        <v>-128.60343069999999</v>
      </c>
      <c r="C9799">
        <v>-128.60343069999999</v>
      </c>
      <c r="D9799" s="2">
        <v>-6.3720000000000005E-14</v>
      </c>
    </row>
    <row r="9800" spans="1:4" x14ac:dyDescent="0.35">
      <c r="A9800">
        <v>9.7970000000000006</v>
      </c>
      <c r="B9800">
        <v>-128.4774391</v>
      </c>
      <c r="C9800">
        <v>-128.4774391</v>
      </c>
      <c r="D9800" s="2">
        <v>-6.3842000000000002E-14</v>
      </c>
    </row>
    <row r="9801" spans="1:4" x14ac:dyDescent="0.35">
      <c r="A9801">
        <v>9.798</v>
      </c>
      <c r="B9801">
        <v>-128.3480758</v>
      </c>
      <c r="C9801">
        <v>-128.3480758</v>
      </c>
      <c r="D9801" s="2">
        <v>-6.399E-14</v>
      </c>
    </row>
    <row r="9802" spans="1:4" x14ac:dyDescent="0.35">
      <c r="A9802">
        <v>9.7989999999999995</v>
      </c>
      <c r="B9802">
        <v>-128.21534059999999</v>
      </c>
      <c r="C9802">
        <v>-128.21534059999999</v>
      </c>
      <c r="D9802" s="2">
        <v>-6.4136000000000006E-14</v>
      </c>
    </row>
    <row r="9803" spans="1:4" x14ac:dyDescent="0.35">
      <c r="A9803">
        <v>9.8000000000000007</v>
      </c>
      <c r="B9803">
        <v>-128.07923360000001</v>
      </c>
      <c r="C9803">
        <v>-128.07923360000001</v>
      </c>
      <c r="D9803" s="2">
        <v>-6.4263999999999995E-14</v>
      </c>
    </row>
    <row r="9804" spans="1:4" x14ac:dyDescent="0.35">
      <c r="A9804">
        <v>9.8010000000000002</v>
      </c>
      <c r="B9804">
        <v>-127.9397548</v>
      </c>
      <c r="C9804">
        <v>-127.9397548</v>
      </c>
      <c r="D9804" s="2">
        <v>-6.4417999999999999E-14</v>
      </c>
    </row>
    <row r="9805" spans="1:4" x14ac:dyDescent="0.35">
      <c r="A9805">
        <v>9.8019999999999996</v>
      </c>
      <c r="B9805">
        <v>-127.7969044</v>
      </c>
      <c r="C9805">
        <v>-127.7969044</v>
      </c>
      <c r="D9805" s="2">
        <v>-6.4571000000000006E-14</v>
      </c>
    </row>
    <row r="9806" spans="1:4" x14ac:dyDescent="0.35">
      <c r="A9806">
        <v>9.8030000000000008</v>
      </c>
      <c r="B9806">
        <v>-127.6506826</v>
      </c>
      <c r="C9806">
        <v>-127.6506826</v>
      </c>
      <c r="D9806" s="2">
        <v>-6.4731000000000002E-14</v>
      </c>
    </row>
    <row r="9807" spans="1:4" x14ac:dyDescent="0.35">
      <c r="A9807">
        <v>9.8040000000000003</v>
      </c>
      <c r="B9807">
        <v>-127.50108969999999</v>
      </c>
      <c r="C9807">
        <v>-127.50108969999999</v>
      </c>
      <c r="D9807" s="2">
        <v>-6.4887999999999996E-14</v>
      </c>
    </row>
    <row r="9808" spans="1:4" x14ac:dyDescent="0.35">
      <c r="A9808">
        <v>9.8049999999999997</v>
      </c>
      <c r="B9808">
        <v>-127.3481261</v>
      </c>
      <c r="C9808">
        <v>-127.3481261</v>
      </c>
      <c r="D9808" s="2">
        <v>-6.5026000000000002E-14</v>
      </c>
    </row>
    <row r="9809" spans="1:4" x14ac:dyDescent="0.35">
      <c r="A9809">
        <v>9.8059999999999992</v>
      </c>
      <c r="B9809">
        <v>-127.1917923</v>
      </c>
      <c r="C9809">
        <v>-127.1917923</v>
      </c>
      <c r="D9809" s="2">
        <v>-6.5192000000000004E-14</v>
      </c>
    </row>
    <row r="9810" spans="1:4" x14ac:dyDescent="0.35">
      <c r="A9810">
        <v>9.8070000000000004</v>
      </c>
      <c r="B9810">
        <v>-127.03208890000001</v>
      </c>
      <c r="C9810">
        <v>-127.03208890000001</v>
      </c>
      <c r="D9810" s="2">
        <v>-6.5360999999999995E-14</v>
      </c>
    </row>
    <row r="9811" spans="1:4" x14ac:dyDescent="0.35">
      <c r="A9811">
        <v>9.8079999999999998</v>
      </c>
      <c r="B9811">
        <v>-126.86901659999999</v>
      </c>
      <c r="C9811">
        <v>-126.86901659999999</v>
      </c>
      <c r="D9811" s="2">
        <v>-6.5507E-14</v>
      </c>
    </row>
    <row r="9812" spans="1:4" x14ac:dyDescent="0.35">
      <c r="A9812">
        <v>9.8089999999999993</v>
      </c>
      <c r="B9812">
        <v>-126.7025761</v>
      </c>
      <c r="C9812">
        <v>-126.7025761</v>
      </c>
      <c r="D9812" s="2">
        <v>-6.5678999999999995E-14</v>
      </c>
    </row>
    <row r="9813" spans="1:4" x14ac:dyDescent="0.35">
      <c r="A9813">
        <v>9.81</v>
      </c>
      <c r="B9813">
        <v>-126.5327683</v>
      </c>
      <c r="C9813">
        <v>-126.5327683</v>
      </c>
      <c r="D9813" s="2">
        <v>-6.5852999999999995E-14</v>
      </c>
    </row>
    <row r="9814" spans="1:4" x14ac:dyDescent="0.35">
      <c r="A9814">
        <v>9.8109999999999999</v>
      </c>
      <c r="B9814">
        <v>-126.359594</v>
      </c>
      <c r="C9814">
        <v>-126.359594</v>
      </c>
      <c r="D9814" s="2">
        <v>-6.6032000000000003E-14</v>
      </c>
    </row>
    <row r="9815" spans="1:4" x14ac:dyDescent="0.35">
      <c r="A9815">
        <v>9.8119999999999994</v>
      </c>
      <c r="B9815">
        <v>-126.18305429999999</v>
      </c>
      <c r="C9815">
        <v>-126.18305429999999</v>
      </c>
      <c r="D9815" s="2">
        <v>-6.6210000000000003E-14</v>
      </c>
    </row>
    <row r="9816" spans="1:4" x14ac:dyDescent="0.35">
      <c r="A9816">
        <v>9.8130000000000006</v>
      </c>
      <c r="B9816">
        <v>-126.00315019999999</v>
      </c>
      <c r="C9816">
        <v>-126.00315019999999</v>
      </c>
      <c r="D9816" s="2">
        <v>-6.6368000000000006E-14</v>
      </c>
    </row>
    <row r="9817" spans="1:4" x14ac:dyDescent="0.35">
      <c r="A9817">
        <v>9.8140000000000001</v>
      </c>
      <c r="B9817">
        <v>-125.819883</v>
      </c>
      <c r="C9817">
        <v>-125.819883</v>
      </c>
      <c r="D9817" s="2">
        <v>-6.6551000000000001E-14</v>
      </c>
    </row>
    <row r="9818" spans="1:4" x14ac:dyDescent="0.35">
      <c r="A9818">
        <v>9.8149999999999995</v>
      </c>
      <c r="B9818">
        <v>-125.6332539</v>
      </c>
      <c r="C9818">
        <v>-125.6332539</v>
      </c>
      <c r="D9818" s="2">
        <v>-6.6741999999999995E-14</v>
      </c>
    </row>
    <row r="9819" spans="1:4" x14ac:dyDescent="0.35">
      <c r="A9819">
        <v>9.8160000000000007</v>
      </c>
      <c r="B9819">
        <v>-125.4432642</v>
      </c>
      <c r="C9819">
        <v>-125.4432642</v>
      </c>
      <c r="D9819" s="2">
        <v>-6.6903E-14</v>
      </c>
    </row>
    <row r="9820" spans="1:4" x14ac:dyDescent="0.35">
      <c r="A9820">
        <v>9.8170000000000002</v>
      </c>
      <c r="B9820">
        <v>-125.24991540000001</v>
      </c>
      <c r="C9820">
        <v>-125.24991540000001</v>
      </c>
      <c r="D9820" s="2">
        <v>-6.7096999999999997E-14</v>
      </c>
    </row>
    <row r="9821" spans="1:4" x14ac:dyDescent="0.35">
      <c r="A9821">
        <v>9.8179999999999996</v>
      </c>
      <c r="B9821">
        <v>-125.0532091</v>
      </c>
      <c r="C9821">
        <v>-125.0532091</v>
      </c>
      <c r="D9821" s="2">
        <v>-6.7292000000000002E-14</v>
      </c>
    </row>
    <row r="9822" spans="1:4" x14ac:dyDescent="0.35">
      <c r="A9822">
        <v>9.8190000000000008</v>
      </c>
      <c r="B9822">
        <v>-124.8531468</v>
      </c>
      <c r="C9822">
        <v>-124.8531468</v>
      </c>
      <c r="D9822" s="2">
        <v>-6.7490999999999995E-14</v>
      </c>
    </row>
    <row r="9823" spans="1:4" x14ac:dyDescent="0.35">
      <c r="A9823">
        <v>9.82</v>
      </c>
      <c r="B9823">
        <v>-124.64973019999999</v>
      </c>
      <c r="C9823">
        <v>-124.64973019999999</v>
      </c>
      <c r="D9823" s="2">
        <v>-6.7693999999999999E-14</v>
      </c>
    </row>
    <row r="9824" spans="1:4" x14ac:dyDescent="0.35">
      <c r="A9824">
        <v>9.8209999999999997</v>
      </c>
      <c r="B9824">
        <v>-124.44296110000001</v>
      </c>
      <c r="C9824">
        <v>-124.44296110000001</v>
      </c>
      <c r="D9824" s="2">
        <v>-6.7868999999999996E-14</v>
      </c>
    </row>
    <row r="9825" spans="1:4" x14ac:dyDescent="0.35">
      <c r="A9825">
        <v>9.8219999999999992</v>
      </c>
      <c r="B9825">
        <v>-124.2328414</v>
      </c>
      <c r="C9825">
        <v>-124.2328414</v>
      </c>
      <c r="D9825" s="2">
        <v>-6.8075000000000003E-14</v>
      </c>
    </row>
    <row r="9826" spans="1:4" x14ac:dyDescent="0.35">
      <c r="A9826">
        <v>9.8230000000000004</v>
      </c>
      <c r="B9826">
        <v>-124.0193731</v>
      </c>
      <c r="C9826">
        <v>-124.0193731</v>
      </c>
      <c r="D9826" s="2">
        <v>-6.8286000000000006E-14</v>
      </c>
    </row>
    <row r="9827" spans="1:4" x14ac:dyDescent="0.35">
      <c r="A9827">
        <v>9.8239999999999998</v>
      </c>
      <c r="B9827">
        <v>-123.8025581</v>
      </c>
      <c r="C9827">
        <v>-123.8025581</v>
      </c>
      <c r="D9827" s="2">
        <v>-6.8469999999999998E-14</v>
      </c>
    </row>
    <row r="9828" spans="1:4" x14ac:dyDescent="0.35">
      <c r="A9828">
        <v>9.8249999999999993</v>
      </c>
      <c r="B9828">
        <v>-123.5823986</v>
      </c>
      <c r="C9828">
        <v>-123.5823986</v>
      </c>
      <c r="D9828" s="2">
        <v>-6.8684000000000003E-14</v>
      </c>
    </row>
    <row r="9829" spans="1:4" x14ac:dyDescent="0.35">
      <c r="A9829">
        <v>9.8260000000000005</v>
      </c>
      <c r="B9829">
        <v>-123.3588968</v>
      </c>
      <c r="C9829">
        <v>-123.3588968</v>
      </c>
      <c r="D9829" s="2">
        <v>-6.8904000000000001E-14</v>
      </c>
    </row>
    <row r="9830" spans="1:4" x14ac:dyDescent="0.35">
      <c r="A9830">
        <v>9.827</v>
      </c>
      <c r="B9830">
        <v>-123.1320551</v>
      </c>
      <c r="C9830">
        <v>-123.1320551</v>
      </c>
      <c r="D9830" s="2">
        <v>-6.9127000000000002E-14</v>
      </c>
    </row>
    <row r="9831" spans="1:4" x14ac:dyDescent="0.35">
      <c r="A9831">
        <v>9.8279999999999994</v>
      </c>
      <c r="B9831">
        <v>-122.9018758</v>
      </c>
      <c r="C9831">
        <v>-122.9018758</v>
      </c>
      <c r="D9831" s="2">
        <v>-6.9351999999999996E-14</v>
      </c>
    </row>
    <row r="9832" spans="1:4" x14ac:dyDescent="0.35">
      <c r="A9832">
        <v>9.8290000000000006</v>
      </c>
      <c r="B9832">
        <v>-122.6683613</v>
      </c>
      <c r="C9832">
        <v>-122.6683613</v>
      </c>
      <c r="D9832" s="2">
        <v>-6.9548999999999995E-14</v>
      </c>
    </row>
    <row r="9833" spans="1:4" x14ac:dyDescent="0.35">
      <c r="A9833">
        <v>9.83</v>
      </c>
      <c r="B9833">
        <v>-122.4315143</v>
      </c>
      <c r="C9833">
        <v>-122.4315143</v>
      </c>
      <c r="D9833" s="2">
        <v>-6.9782E-14</v>
      </c>
    </row>
    <row r="9834" spans="1:4" x14ac:dyDescent="0.35">
      <c r="A9834">
        <v>9.8309999999999995</v>
      </c>
      <c r="B9834">
        <v>-122.19133739999999</v>
      </c>
      <c r="C9834">
        <v>-122.19133739999999</v>
      </c>
      <c r="D9834" s="2">
        <v>-7.0016999999999998E-14</v>
      </c>
    </row>
    <row r="9835" spans="1:4" x14ac:dyDescent="0.35">
      <c r="A9835">
        <v>9.8320000000000007</v>
      </c>
      <c r="B9835">
        <v>-121.94783339999999</v>
      </c>
      <c r="C9835">
        <v>-121.94783339999999</v>
      </c>
      <c r="D9835" s="2">
        <v>-7.0220000000000003E-14</v>
      </c>
    </row>
    <row r="9836" spans="1:4" x14ac:dyDescent="0.35">
      <c r="A9836">
        <v>9.8330000000000002</v>
      </c>
      <c r="B9836">
        <v>-121.70100499999999</v>
      </c>
      <c r="C9836">
        <v>-121.70100499999999</v>
      </c>
      <c r="D9836" s="2">
        <v>-7.0462000000000003E-14</v>
      </c>
    </row>
    <row r="9837" spans="1:4" x14ac:dyDescent="0.35">
      <c r="A9837">
        <v>9.8339999999999996</v>
      </c>
      <c r="B9837">
        <v>-121.4508551</v>
      </c>
      <c r="C9837">
        <v>-121.4508551</v>
      </c>
      <c r="D9837" s="2">
        <v>-7.0705E-14</v>
      </c>
    </row>
    <row r="9838" spans="1:4" x14ac:dyDescent="0.35">
      <c r="A9838">
        <v>9.8350000000000009</v>
      </c>
      <c r="B9838">
        <v>-121.1973869</v>
      </c>
      <c r="C9838">
        <v>-121.1973869</v>
      </c>
      <c r="D9838" s="2">
        <v>-7.0954999999999999E-14</v>
      </c>
    </row>
    <row r="9839" spans="1:4" x14ac:dyDescent="0.35">
      <c r="A9839">
        <v>9.8360000000000003</v>
      </c>
      <c r="B9839">
        <v>-120.9406032</v>
      </c>
      <c r="C9839">
        <v>-120.9406032</v>
      </c>
      <c r="D9839" s="2">
        <v>-7.1207000000000004E-14</v>
      </c>
    </row>
    <row r="9840" spans="1:4" x14ac:dyDescent="0.35">
      <c r="A9840">
        <v>9.8369999999999997</v>
      </c>
      <c r="B9840">
        <v>-120.6805074</v>
      </c>
      <c r="C9840">
        <v>-120.6805074</v>
      </c>
      <c r="D9840" s="2">
        <v>-7.1423999999999999E-14</v>
      </c>
    </row>
    <row r="9841" spans="1:4" x14ac:dyDescent="0.35">
      <c r="A9841">
        <v>9.8379999999999992</v>
      </c>
      <c r="B9841">
        <v>-120.4171027</v>
      </c>
      <c r="C9841">
        <v>-120.4171027</v>
      </c>
      <c r="D9841" s="2">
        <v>-7.1681E-14</v>
      </c>
    </row>
    <row r="9842" spans="1:4" x14ac:dyDescent="0.35">
      <c r="A9842">
        <v>9.8390000000000004</v>
      </c>
      <c r="B9842">
        <v>-120.1503924</v>
      </c>
      <c r="C9842">
        <v>-120.1503924</v>
      </c>
      <c r="D9842" s="2">
        <v>-7.1942E-14</v>
      </c>
    </row>
    <row r="9843" spans="1:4" x14ac:dyDescent="0.35">
      <c r="A9843">
        <v>9.84</v>
      </c>
      <c r="B9843">
        <v>-119.88037989999999</v>
      </c>
      <c r="C9843">
        <v>-119.88037989999999</v>
      </c>
      <c r="D9843" s="2">
        <v>-7.2171000000000006E-14</v>
      </c>
    </row>
    <row r="9844" spans="1:4" x14ac:dyDescent="0.35">
      <c r="A9844">
        <v>9.8409999999999993</v>
      </c>
      <c r="B9844">
        <v>-119.60706879999999</v>
      </c>
      <c r="C9844">
        <v>-119.60706879999999</v>
      </c>
      <c r="D9844" s="2">
        <v>-7.2440000000000005E-14</v>
      </c>
    </row>
    <row r="9845" spans="1:4" x14ac:dyDescent="0.35">
      <c r="A9845">
        <v>9.8420000000000005</v>
      </c>
      <c r="B9845">
        <v>-119.3304627</v>
      </c>
      <c r="C9845">
        <v>-119.3304627</v>
      </c>
      <c r="D9845" s="2">
        <v>-7.2712000000000006E-14</v>
      </c>
    </row>
    <row r="9846" spans="1:4" x14ac:dyDescent="0.35">
      <c r="A9846">
        <v>9.843</v>
      </c>
      <c r="B9846">
        <v>-119.05056519999999</v>
      </c>
      <c r="C9846">
        <v>-119.05056519999999</v>
      </c>
      <c r="D9846" s="2">
        <v>-7.2986999999999997E-14</v>
      </c>
    </row>
    <row r="9847" spans="1:4" x14ac:dyDescent="0.35">
      <c r="A9847">
        <v>9.8439999999999994</v>
      </c>
      <c r="B9847">
        <v>-118.76738020000001</v>
      </c>
      <c r="C9847">
        <v>-118.76738020000001</v>
      </c>
      <c r="D9847" s="2">
        <v>-7.3266000000000001E-14</v>
      </c>
    </row>
    <row r="9848" spans="1:4" x14ac:dyDescent="0.35">
      <c r="A9848">
        <v>9.8450000000000006</v>
      </c>
      <c r="B9848">
        <v>-118.4809114</v>
      </c>
      <c r="C9848">
        <v>-118.4809114</v>
      </c>
      <c r="D9848" s="2">
        <v>-7.3508999999999998E-14</v>
      </c>
    </row>
    <row r="9849" spans="1:4" x14ac:dyDescent="0.35">
      <c r="A9849">
        <v>9.8460000000000001</v>
      </c>
      <c r="B9849">
        <v>-118.191163</v>
      </c>
      <c r="C9849">
        <v>-118.191163</v>
      </c>
      <c r="D9849" s="2">
        <v>-7.3795999999999999E-14</v>
      </c>
    </row>
    <row r="9850" spans="1:4" x14ac:dyDescent="0.35">
      <c r="A9850">
        <v>9.8469999999999995</v>
      </c>
      <c r="B9850">
        <v>-117.8981388</v>
      </c>
      <c r="C9850">
        <v>-117.8981388</v>
      </c>
      <c r="D9850" s="2">
        <v>-7.4087E-14</v>
      </c>
    </row>
    <row r="9851" spans="1:4" x14ac:dyDescent="0.35">
      <c r="A9851">
        <v>9.8480000000000008</v>
      </c>
      <c r="B9851">
        <v>-117.601843</v>
      </c>
      <c r="C9851">
        <v>-117.601843</v>
      </c>
      <c r="D9851" s="2">
        <v>-7.4340000000000002E-14</v>
      </c>
    </row>
    <row r="9852" spans="1:4" x14ac:dyDescent="0.35">
      <c r="A9852">
        <v>9.8490000000000002</v>
      </c>
      <c r="B9852">
        <v>-117.3022799</v>
      </c>
      <c r="C9852">
        <v>-117.3022799</v>
      </c>
      <c r="D9852" s="2">
        <v>-7.4639000000000001E-14</v>
      </c>
    </row>
    <row r="9853" spans="1:4" x14ac:dyDescent="0.35">
      <c r="A9853">
        <v>9.85</v>
      </c>
      <c r="B9853">
        <v>-116.9994537</v>
      </c>
      <c r="C9853">
        <v>-116.9994537</v>
      </c>
      <c r="D9853" s="2">
        <v>-7.4941000000000003E-14</v>
      </c>
    </row>
    <row r="9854" spans="1:4" x14ac:dyDescent="0.35">
      <c r="A9854">
        <v>9.8510000000000009</v>
      </c>
      <c r="B9854">
        <v>-116.6933688</v>
      </c>
      <c r="C9854">
        <v>-116.6933688</v>
      </c>
      <c r="D9854" s="2">
        <v>-7.5248999999999998E-14</v>
      </c>
    </row>
    <row r="9855" spans="1:4" x14ac:dyDescent="0.35">
      <c r="A9855">
        <v>9.8520000000000003</v>
      </c>
      <c r="B9855">
        <v>-116.3840297</v>
      </c>
      <c r="C9855">
        <v>-116.3840297</v>
      </c>
      <c r="D9855" s="2">
        <v>-7.5558999999999999E-14</v>
      </c>
    </row>
    <row r="9856" spans="1:4" x14ac:dyDescent="0.35">
      <c r="A9856">
        <v>9.8529999999999998</v>
      </c>
      <c r="B9856">
        <v>-116.0714409</v>
      </c>
      <c r="C9856">
        <v>-116.0714409</v>
      </c>
      <c r="D9856" s="2">
        <v>-7.5831E-14</v>
      </c>
    </row>
    <row r="9857" spans="1:4" x14ac:dyDescent="0.35">
      <c r="A9857">
        <v>9.8539999999999992</v>
      </c>
      <c r="B9857">
        <v>-115.7556072</v>
      </c>
      <c r="C9857">
        <v>-115.7556072</v>
      </c>
      <c r="D9857" s="2">
        <v>-7.6148000000000003E-14</v>
      </c>
    </row>
    <row r="9858" spans="1:4" x14ac:dyDescent="0.35">
      <c r="A9858">
        <v>9.8550000000000004</v>
      </c>
      <c r="B9858">
        <v>-115.43653310000001</v>
      </c>
      <c r="C9858">
        <v>-115.43653310000001</v>
      </c>
      <c r="D9858" s="2">
        <v>-7.6471999999999995E-14</v>
      </c>
    </row>
    <row r="9859" spans="1:4" x14ac:dyDescent="0.35">
      <c r="A9859">
        <v>9.8559999999999999</v>
      </c>
      <c r="B9859">
        <v>-115.1142236</v>
      </c>
      <c r="C9859">
        <v>-115.1142236</v>
      </c>
      <c r="D9859" s="2">
        <v>-7.6753000000000004E-14</v>
      </c>
    </row>
    <row r="9860" spans="1:4" x14ac:dyDescent="0.35">
      <c r="A9860">
        <v>9.8569999999999993</v>
      </c>
      <c r="B9860">
        <v>-114.7886836</v>
      </c>
      <c r="C9860">
        <v>-114.7886836</v>
      </c>
      <c r="D9860" s="2">
        <v>-7.7084999999999994E-14</v>
      </c>
    </row>
    <row r="9861" spans="1:4" x14ac:dyDescent="0.35">
      <c r="A9861">
        <v>9.8580000000000005</v>
      </c>
      <c r="B9861">
        <v>-114.459918</v>
      </c>
      <c r="C9861">
        <v>-114.459918</v>
      </c>
      <c r="D9861" s="2">
        <v>-7.7422000000000006E-14</v>
      </c>
    </row>
    <row r="9862" spans="1:4" x14ac:dyDescent="0.35">
      <c r="A9862">
        <v>9.859</v>
      </c>
      <c r="B9862">
        <v>-114.12793189999999</v>
      </c>
      <c r="C9862">
        <v>-114.12793189999999</v>
      </c>
      <c r="D9862" s="2">
        <v>-7.7763000000000004E-14</v>
      </c>
    </row>
    <row r="9863" spans="1:4" x14ac:dyDescent="0.35">
      <c r="A9863">
        <v>9.86</v>
      </c>
      <c r="B9863">
        <v>-113.7927305</v>
      </c>
      <c r="C9863">
        <v>-113.7927305</v>
      </c>
      <c r="D9863" s="2">
        <v>-7.8108000000000002E-14</v>
      </c>
    </row>
    <row r="9864" spans="1:4" x14ac:dyDescent="0.35">
      <c r="A9864">
        <v>9.8610000000000007</v>
      </c>
      <c r="B9864">
        <v>-113.454319</v>
      </c>
      <c r="C9864">
        <v>-113.454319</v>
      </c>
      <c r="D9864" s="2">
        <v>-7.8408999999999994E-14</v>
      </c>
    </row>
    <row r="9865" spans="1:4" x14ac:dyDescent="0.35">
      <c r="A9865">
        <v>9.8620000000000001</v>
      </c>
      <c r="B9865">
        <v>-113.11270279999999</v>
      </c>
      <c r="C9865">
        <v>-113.11270279999999</v>
      </c>
      <c r="D9865" s="2">
        <v>-7.8763999999999996E-14</v>
      </c>
    </row>
    <row r="9866" spans="1:4" x14ac:dyDescent="0.35">
      <c r="A9866">
        <v>9.8629999999999995</v>
      </c>
      <c r="B9866">
        <v>-112.7678873</v>
      </c>
      <c r="C9866">
        <v>-112.7678873</v>
      </c>
      <c r="D9866" s="2">
        <v>-7.9126E-14</v>
      </c>
    </row>
    <row r="9867" spans="1:4" x14ac:dyDescent="0.35">
      <c r="A9867">
        <v>9.8640000000000008</v>
      </c>
      <c r="B9867">
        <v>-112.419878</v>
      </c>
      <c r="C9867">
        <v>-112.419878</v>
      </c>
      <c r="D9867" s="2">
        <v>-7.9437999999999994E-14</v>
      </c>
    </row>
    <row r="9868" spans="1:4" x14ac:dyDescent="0.35">
      <c r="A9868">
        <v>9.8650000000000002</v>
      </c>
      <c r="B9868">
        <v>-112.0686805</v>
      </c>
      <c r="C9868">
        <v>-112.0686805</v>
      </c>
      <c r="D9868" s="2">
        <v>-7.9807E-14</v>
      </c>
    </row>
    <row r="9869" spans="1:4" x14ac:dyDescent="0.35">
      <c r="A9869">
        <v>9.8659999999999997</v>
      </c>
      <c r="B9869">
        <v>-111.7143004</v>
      </c>
      <c r="C9869">
        <v>-111.7143004</v>
      </c>
      <c r="D9869" s="2">
        <v>-8.0181999999999999E-14</v>
      </c>
    </row>
    <row r="9870" spans="1:4" x14ac:dyDescent="0.35">
      <c r="A9870">
        <v>9.8670000000000009</v>
      </c>
      <c r="B9870">
        <v>-111.3567437</v>
      </c>
      <c r="C9870">
        <v>-111.3567437</v>
      </c>
      <c r="D9870" s="2">
        <v>-8.0560999999999996E-14</v>
      </c>
    </row>
    <row r="9871" spans="1:4" x14ac:dyDescent="0.35">
      <c r="A9871">
        <v>9.8680000000000003</v>
      </c>
      <c r="B9871">
        <v>-110.996016</v>
      </c>
      <c r="C9871">
        <v>-110.996016</v>
      </c>
      <c r="D9871" s="2">
        <v>-8.0946999999999996E-14</v>
      </c>
    </row>
    <row r="9872" spans="1:4" x14ac:dyDescent="0.35">
      <c r="A9872">
        <v>9.8689999999999998</v>
      </c>
      <c r="B9872">
        <v>-110.6321234</v>
      </c>
      <c r="C9872">
        <v>-110.6321234</v>
      </c>
      <c r="D9872" s="2">
        <v>-8.1283999999999995E-14</v>
      </c>
    </row>
    <row r="9873" spans="1:4" x14ac:dyDescent="0.35">
      <c r="A9873">
        <v>9.8699999999999992</v>
      </c>
      <c r="B9873">
        <v>-110.2650718</v>
      </c>
      <c r="C9873">
        <v>-110.2650718</v>
      </c>
      <c r="D9873" s="2">
        <v>-8.1676999999999996E-14</v>
      </c>
    </row>
    <row r="9874" spans="1:4" x14ac:dyDescent="0.35">
      <c r="A9874">
        <v>9.8710000000000004</v>
      </c>
      <c r="B9874">
        <v>-109.8948675</v>
      </c>
      <c r="C9874">
        <v>-109.8948675</v>
      </c>
      <c r="D9874" s="2">
        <v>-8.2077999999999996E-14</v>
      </c>
    </row>
    <row r="9875" spans="1:4" x14ac:dyDescent="0.35">
      <c r="A9875">
        <v>9.8719999999999999</v>
      </c>
      <c r="B9875">
        <v>-109.5215165</v>
      </c>
      <c r="C9875">
        <v>-109.5215165</v>
      </c>
      <c r="D9875" s="2">
        <v>-8.2428000000000002E-14</v>
      </c>
    </row>
    <row r="9876" spans="1:4" x14ac:dyDescent="0.35">
      <c r="A9876">
        <v>9.8729999999999993</v>
      </c>
      <c r="B9876">
        <v>-109.14502520000001</v>
      </c>
      <c r="C9876">
        <v>-109.14502520000001</v>
      </c>
      <c r="D9876" s="2">
        <v>-8.2838999999999994E-14</v>
      </c>
    </row>
    <row r="9877" spans="1:4" x14ac:dyDescent="0.35">
      <c r="A9877">
        <v>9.8740000000000006</v>
      </c>
      <c r="B9877">
        <v>-108.76539990000001</v>
      </c>
      <c r="C9877">
        <v>-108.76539990000001</v>
      </c>
      <c r="D9877" s="2">
        <v>-8.3257000000000001E-14</v>
      </c>
    </row>
    <row r="9878" spans="1:4" x14ac:dyDescent="0.35">
      <c r="A9878">
        <v>9.875</v>
      </c>
      <c r="B9878">
        <v>-108.3826471</v>
      </c>
      <c r="C9878">
        <v>-108.3826471</v>
      </c>
      <c r="D9878" s="2">
        <v>-8.3679000000000006E-14</v>
      </c>
    </row>
    <row r="9879" spans="1:4" x14ac:dyDescent="0.35">
      <c r="A9879">
        <v>9.8759999999999994</v>
      </c>
      <c r="B9879">
        <v>-107.9967733</v>
      </c>
      <c r="C9879">
        <v>-107.9967733</v>
      </c>
      <c r="D9879" s="2">
        <v>-8.4107000000000005E-14</v>
      </c>
    </row>
    <row r="9880" spans="1:4" x14ac:dyDescent="0.35">
      <c r="A9880">
        <v>9.8770000000000007</v>
      </c>
      <c r="B9880">
        <v>-107.6077853</v>
      </c>
      <c r="C9880">
        <v>-107.6077853</v>
      </c>
      <c r="D9880" s="2">
        <v>-8.4485000000000006E-14</v>
      </c>
    </row>
    <row r="9881" spans="1:4" x14ac:dyDescent="0.35">
      <c r="A9881">
        <v>9.8780000000000001</v>
      </c>
      <c r="B9881">
        <v>-107.2156895</v>
      </c>
      <c r="C9881">
        <v>-107.2156895</v>
      </c>
      <c r="D9881" s="2">
        <v>-8.4924000000000005E-14</v>
      </c>
    </row>
    <row r="9882" spans="1:4" x14ac:dyDescent="0.35">
      <c r="A9882">
        <v>9.8789999999999996</v>
      </c>
      <c r="B9882">
        <v>-106.820493</v>
      </c>
      <c r="C9882">
        <v>-106.820493</v>
      </c>
      <c r="D9882" s="2">
        <v>-8.5371000000000003E-14</v>
      </c>
    </row>
    <row r="9883" spans="1:4" x14ac:dyDescent="0.35">
      <c r="A9883">
        <v>9.8800000000000008</v>
      </c>
      <c r="B9883">
        <v>-106.4222024</v>
      </c>
      <c r="C9883">
        <v>-106.4222024</v>
      </c>
      <c r="D9883" s="2">
        <v>-8.5762999999999995E-14</v>
      </c>
    </row>
    <row r="9884" spans="1:4" x14ac:dyDescent="0.35">
      <c r="A9884">
        <v>9.8810000000000002</v>
      </c>
      <c r="B9884">
        <v>-106.02082489999999</v>
      </c>
      <c r="C9884">
        <v>-106.02082489999999</v>
      </c>
      <c r="D9884" s="2">
        <v>-8.6223E-14</v>
      </c>
    </row>
    <row r="9885" spans="1:4" x14ac:dyDescent="0.35">
      <c r="A9885">
        <v>9.8819999999999997</v>
      </c>
      <c r="B9885">
        <v>-105.6163675</v>
      </c>
      <c r="C9885">
        <v>-105.6163675</v>
      </c>
      <c r="D9885" s="2">
        <v>-8.6685999999999995E-14</v>
      </c>
    </row>
    <row r="9886" spans="1:4" x14ac:dyDescent="0.35">
      <c r="A9886">
        <v>9.8829999999999991</v>
      </c>
      <c r="B9886">
        <v>-105.2088372</v>
      </c>
      <c r="C9886">
        <v>-105.2088372</v>
      </c>
      <c r="D9886" s="2">
        <v>-8.7157999999999998E-14</v>
      </c>
    </row>
    <row r="9887" spans="1:4" x14ac:dyDescent="0.35">
      <c r="A9887">
        <v>9.8840000000000003</v>
      </c>
      <c r="B9887">
        <v>-104.79824139999999</v>
      </c>
      <c r="C9887">
        <v>-104.79824139999999</v>
      </c>
      <c r="D9887" s="2">
        <v>-8.7638E-14</v>
      </c>
    </row>
    <row r="9888" spans="1:4" x14ac:dyDescent="0.35">
      <c r="A9888">
        <v>9.8849999999999998</v>
      </c>
      <c r="B9888">
        <v>-104.38458730000001</v>
      </c>
      <c r="C9888">
        <v>-104.38458730000001</v>
      </c>
      <c r="D9888" s="2">
        <v>-8.8058999999999996E-14</v>
      </c>
    </row>
    <row r="9889" spans="1:4" x14ac:dyDescent="0.35">
      <c r="A9889">
        <v>9.8859999999999992</v>
      </c>
      <c r="B9889">
        <v>-103.9678823</v>
      </c>
      <c r="C9889">
        <v>-103.9678823</v>
      </c>
      <c r="D9889" s="2">
        <v>-8.8549999999999999E-14</v>
      </c>
    </row>
    <row r="9890" spans="1:4" x14ac:dyDescent="0.35">
      <c r="A9890">
        <v>9.8870000000000005</v>
      </c>
      <c r="B9890">
        <v>-103.5481339</v>
      </c>
      <c r="C9890">
        <v>-103.5481339</v>
      </c>
      <c r="D9890" s="2">
        <v>-8.9049999999999997E-14</v>
      </c>
    </row>
    <row r="9891" spans="1:4" x14ac:dyDescent="0.35">
      <c r="A9891">
        <v>9.8879999999999999</v>
      </c>
      <c r="B9891">
        <v>-103.12534960000001</v>
      </c>
      <c r="C9891">
        <v>-103.12534960000001</v>
      </c>
      <c r="D9891" s="2">
        <v>-8.9490000000000005E-14</v>
      </c>
    </row>
    <row r="9892" spans="1:4" x14ac:dyDescent="0.35">
      <c r="A9892">
        <v>9.8889999999999993</v>
      </c>
      <c r="B9892">
        <v>-102.69953719999999</v>
      </c>
      <c r="C9892">
        <v>-102.69953719999999</v>
      </c>
      <c r="D9892" s="2">
        <v>-9.0002000000000001E-14</v>
      </c>
    </row>
    <row r="9893" spans="1:4" x14ac:dyDescent="0.35">
      <c r="A9893">
        <v>9.89</v>
      </c>
      <c r="B9893">
        <v>-102.27070430000001</v>
      </c>
      <c r="C9893">
        <v>-102.27070430000001</v>
      </c>
      <c r="D9893" s="2">
        <v>-9.0520999999999999E-14</v>
      </c>
    </row>
    <row r="9894" spans="1:4" x14ac:dyDescent="0.35">
      <c r="A9894">
        <v>9.891</v>
      </c>
      <c r="B9894">
        <v>-101.83885859999999</v>
      </c>
      <c r="C9894">
        <v>-101.83885859999999</v>
      </c>
      <c r="D9894" s="2">
        <v>-9.1049000000000004E-14</v>
      </c>
    </row>
    <row r="9895" spans="1:4" x14ac:dyDescent="0.35">
      <c r="A9895">
        <v>9.8919999999999995</v>
      </c>
      <c r="B9895">
        <v>-101.4040083</v>
      </c>
      <c r="C9895">
        <v>-101.4040083</v>
      </c>
      <c r="D9895" s="2">
        <v>-9.1584999999999995E-14</v>
      </c>
    </row>
    <row r="9896" spans="1:4" x14ac:dyDescent="0.35">
      <c r="A9896">
        <v>9.8930000000000007</v>
      </c>
      <c r="B9896">
        <v>-100.96616109999999</v>
      </c>
      <c r="C9896">
        <v>-100.96616109999999</v>
      </c>
      <c r="D9896" s="2">
        <v>-9.2059000000000004E-14</v>
      </c>
    </row>
    <row r="9897" spans="1:4" x14ac:dyDescent="0.35">
      <c r="A9897">
        <v>9.8940000000000001</v>
      </c>
      <c r="B9897">
        <v>-100.5253252</v>
      </c>
      <c r="C9897">
        <v>-100.5253252</v>
      </c>
      <c r="D9897" s="2">
        <v>-9.2609999999999996E-14</v>
      </c>
    </row>
    <row r="9898" spans="1:4" x14ac:dyDescent="0.35">
      <c r="A9898">
        <v>9.8949999999999996</v>
      </c>
      <c r="B9898">
        <v>-100.0815087</v>
      </c>
      <c r="C9898">
        <v>-100.0815087</v>
      </c>
      <c r="D9898" s="2">
        <v>-9.3169999999999996E-14</v>
      </c>
    </row>
    <row r="9899" spans="1:4" x14ac:dyDescent="0.35">
      <c r="A9899">
        <v>9.8960000000000008</v>
      </c>
      <c r="B9899">
        <v>-99.634719840000002</v>
      </c>
      <c r="C9899">
        <v>-99.634719840000002</v>
      </c>
      <c r="D9899" s="2">
        <v>-9.3665999999999994E-14</v>
      </c>
    </row>
    <row r="9900" spans="1:4" x14ac:dyDescent="0.35">
      <c r="A9900">
        <v>9.8970000000000002</v>
      </c>
      <c r="B9900">
        <v>-99.184966950000003</v>
      </c>
      <c r="C9900">
        <v>-99.184966950000003</v>
      </c>
      <c r="D9900" s="2">
        <v>-9.4240999999999994E-14</v>
      </c>
    </row>
    <row r="9901" spans="1:4" x14ac:dyDescent="0.35">
      <c r="A9901">
        <v>9.8979999999999997</v>
      </c>
      <c r="B9901">
        <v>-98.732258419999994</v>
      </c>
      <c r="C9901">
        <v>-98.732258419999994</v>
      </c>
      <c r="D9901" s="2">
        <v>-9.4825999999999999E-14</v>
      </c>
    </row>
    <row r="9902" spans="1:4" x14ac:dyDescent="0.35">
      <c r="A9902">
        <v>9.8989999999999991</v>
      </c>
      <c r="B9902">
        <v>-98.27660272</v>
      </c>
      <c r="C9902">
        <v>-98.27660272</v>
      </c>
      <c r="D9902" s="2">
        <v>-9.5418000000000005E-14</v>
      </c>
    </row>
    <row r="9903" spans="1:4" x14ac:dyDescent="0.35">
      <c r="A9903">
        <v>9.9</v>
      </c>
      <c r="B9903">
        <v>-97.818008410000004</v>
      </c>
      <c r="C9903">
        <v>-97.818008419999998</v>
      </c>
      <c r="D9903" s="2">
        <v>-9.6017000000000001E-14</v>
      </c>
    </row>
    <row r="9904" spans="1:4" x14ac:dyDescent="0.35">
      <c r="A9904">
        <v>9.9009999999999998</v>
      </c>
      <c r="B9904">
        <v>-97.35648415</v>
      </c>
      <c r="C9904">
        <v>-97.35648415</v>
      </c>
      <c r="D9904" s="2">
        <v>-9.6554000000000002E-14</v>
      </c>
    </row>
    <row r="9905" spans="1:4" x14ac:dyDescent="0.35">
      <c r="A9905">
        <v>9.9019999999999992</v>
      </c>
      <c r="B9905">
        <v>-96.892038659999997</v>
      </c>
      <c r="C9905">
        <v>-96.892038659999997</v>
      </c>
      <c r="D9905" s="2">
        <v>-9.7174000000000003E-14</v>
      </c>
    </row>
    <row r="9906" spans="1:4" x14ac:dyDescent="0.35">
      <c r="A9906">
        <v>9.9030000000000005</v>
      </c>
      <c r="B9906">
        <v>-96.424680739999999</v>
      </c>
      <c r="C9906">
        <v>-96.424680749999993</v>
      </c>
      <c r="D9906" s="2">
        <v>-9.7803E-14</v>
      </c>
    </row>
    <row r="9907" spans="1:4" x14ac:dyDescent="0.35">
      <c r="A9907">
        <v>9.9039999999999999</v>
      </c>
      <c r="B9907">
        <v>-95.954419299999998</v>
      </c>
      <c r="C9907">
        <v>-95.954419299999998</v>
      </c>
      <c r="D9907" s="2">
        <v>-9.8362000000000003E-14</v>
      </c>
    </row>
    <row r="9908" spans="1:4" x14ac:dyDescent="0.35">
      <c r="A9908">
        <v>9.9049999999999994</v>
      </c>
      <c r="B9908">
        <v>-95.481263310000003</v>
      </c>
      <c r="C9908">
        <v>-95.481263310000003</v>
      </c>
      <c r="D9908" s="2">
        <v>-9.9009999999999999E-14</v>
      </c>
    </row>
    <row r="9909" spans="1:4" x14ac:dyDescent="0.35">
      <c r="A9909">
        <v>9.9060000000000006</v>
      </c>
      <c r="B9909">
        <v>-95.005221820000003</v>
      </c>
      <c r="C9909">
        <v>-95.005221820000003</v>
      </c>
      <c r="D9909" s="2">
        <v>-9.9664999999999997E-14</v>
      </c>
    </row>
    <row r="9910" spans="1:4" x14ac:dyDescent="0.35">
      <c r="A9910">
        <v>9.907</v>
      </c>
      <c r="B9910">
        <v>-94.526303970000001</v>
      </c>
      <c r="C9910">
        <v>-94.526303979999994</v>
      </c>
      <c r="D9910" s="2">
        <v>-1.0033E-13</v>
      </c>
    </row>
    <row r="9911" spans="1:4" x14ac:dyDescent="0.35">
      <c r="A9911">
        <v>9.9079999999999995</v>
      </c>
      <c r="B9911">
        <v>-94.04451899</v>
      </c>
      <c r="C9911">
        <v>-94.044518999999994</v>
      </c>
      <c r="D9911" s="2">
        <v>-1.0101E-13</v>
      </c>
    </row>
    <row r="9912" spans="1:4" x14ac:dyDescent="0.35">
      <c r="A9912">
        <v>9.9090000000000007</v>
      </c>
      <c r="B9912">
        <v>-93.559876180000003</v>
      </c>
      <c r="C9912">
        <v>-93.559876180000003</v>
      </c>
      <c r="D9912" s="2">
        <v>-1.0162E-13</v>
      </c>
    </row>
    <row r="9913" spans="1:4" x14ac:dyDescent="0.35">
      <c r="A9913">
        <v>9.91</v>
      </c>
      <c r="B9913">
        <v>-93.072384920000005</v>
      </c>
      <c r="C9913">
        <v>-93.072384920000005</v>
      </c>
      <c r="D9913" s="2">
        <v>-1.0232E-13</v>
      </c>
    </row>
    <row r="9914" spans="1:4" x14ac:dyDescent="0.35">
      <c r="A9914">
        <v>9.9109999999999996</v>
      </c>
      <c r="B9914">
        <v>-92.582054670000005</v>
      </c>
      <c r="C9914">
        <v>-92.582054670000005</v>
      </c>
      <c r="D9914" s="2">
        <v>-1.0303E-13</v>
      </c>
    </row>
    <row r="9915" spans="1:4" x14ac:dyDescent="0.35">
      <c r="A9915">
        <v>9.9120000000000008</v>
      </c>
      <c r="B9915">
        <v>-92.08889499</v>
      </c>
      <c r="C9915">
        <v>-92.08889499</v>
      </c>
      <c r="D9915" s="2">
        <v>-1.0366E-13</v>
      </c>
    </row>
    <row r="9916" spans="1:4" x14ac:dyDescent="0.35">
      <c r="A9916">
        <v>9.9130000000000003</v>
      </c>
      <c r="B9916">
        <v>-91.592915500000004</v>
      </c>
      <c r="C9916">
        <v>-91.592915500000004</v>
      </c>
      <c r="D9916" s="2">
        <v>-1.044E-13</v>
      </c>
    </row>
    <row r="9917" spans="1:4" x14ac:dyDescent="0.35">
      <c r="A9917">
        <v>9.9139999999999997</v>
      </c>
      <c r="B9917">
        <v>-91.094125910000002</v>
      </c>
      <c r="C9917">
        <v>-91.094125910000002</v>
      </c>
      <c r="D9917" s="2">
        <v>-1.0513999999999999E-13</v>
      </c>
    </row>
    <row r="9918" spans="1:4" x14ac:dyDescent="0.35">
      <c r="A9918">
        <v>9.9149999999999991</v>
      </c>
      <c r="B9918">
        <v>-90.592536010000003</v>
      </c>
      <c r="C9918">
        <v>-90.592536010000003</v>
      </c>
      <c r="D9918" s="2">
        <v>-1.0589E-13</v>
      </c>
    </row>
    <row r="9919" spans="1:4" x14ac:dyDescent="0.35">
      <c r="A9919">
        <v>9.9160000000000004</v>
      </c>
      <c r="B9919">
        <v>-90.088155659999998</v>
      </c>
      <c r="C9919">
        <v>-90.088155659999998</v>
      </c>
      <c r="D9919" s="2">
        <v>-1.0666E-13</v>
      </c>
    </row>
    <row r="9920" spans="1:4" x14ac:dyDescent="0.35">
      <c r="A9920">
        <v>9.9169999999999998</v>
      </c>
      <c r="B9920">
        <v>-89.580994820000001</v>
      </c>
      <c r="C9920">
        <v>-89.580994829999995</v>
      </c>
      <c r="D9920" s="2">
        <v>-1.0735E-13</v>
      </c>
    </row>
    <row r="9921" spans="1:4" x14ac:dyDescent="0.35">
      <c r="A9921">
        <v>9.9179999999999993</v>
      </c>
      <c r="B9921">
        <v>-89.071063530000004</v>
      </c>
      <c r="C9921">
        <v>-89.071063530000004</v>
      </c>
      <c r="D9921" s="2">
        <v>-1.0813999999999999E-13</v>
      </c>
    </row>
    <row r="9922" spans="1:4" x14ac:dyDescent="0.35">
      <c r="A9922">
        <v>9.9190000000000005</v>
      </c>
      <c r="B9922">
        <v>-88.558371879999996</v>
      </c>
      <c r="C9922">
        <v>-88.558371879999996</v>
      </c>
      <c r="D9922" s="2">
        <v>-1.0895000000000001E-13</v>
      </c>
    </row>
    <row r="9923" spans="1:4" x14ac:dyDescent="0.35">
      <c r="A9923">
        <v>9.92</v>
      </c>
      <c r="B9923">
        <v>-88.042930069999997</v>
      </c>
      <c r="C9923">
        <v>-88.042930069999997</v>
      </c>
      <c r="D9923" s="2">
        <v>-1.0968000000000001E-13</v>
      </c>
    </row>
    <row r="9924" spans="1:4" x14ac:dyDescent="0.35">
      <c r="A9924">
        <v>9.9209999999999994</v>
      </c>
      <c r="B9924">
        <v>-87.524748369999998</v>
      </c>
      <c r="C9924">
        <v>-87.524748369999998</v>
      </c>
      <c r="D9924" s="2">
        <v>-1.1051E-13</v>
      </c>
    </row>
    <row r="9925" spans="1:4" x14ac:dyDescent="0.35">
      <c r="A9925">
        <v>9.9220000000000006</v>
      </c>
      <c r="B9925">
        <v>-87.003837129999994</v>
      </c>
      <c r="C9925">
        <v>-87.003837129999994</v>
      </c>
      <c r="D9925" s="2">
        <v>-1.1135E-13</v>
      </c>
    </row>
    <row r="9926" spans="1:4" x14ac:dyDescent="0.35">
      <c r="A9926">
        <v>9.923</v>
      </c>
      <c r="B9926">
        <v>-86.480206769999995</v>
      </c>
      <c r="C9926">
        <v>-86.480206780000003</v>
      </c>
      <c r="D9926" s="2">
        <v>-1.1221E-13</v>
      </c>
    </row>
    <row r="9927" spans="1:4" x14ac:dyDescent="0.35">
      <c r="A9927">
        <v>9.9239999999999995</v>
      </c>
      <c r="B9927">
        <v>-85.953867819999999</v>
      </c>
      <c r="C9927">
        <v>-85.953867819999999</v>
      </c>
      <c r="D9927" s="2">
        <v>-1.1309E-13</v>
      </c>
    </row>
    <row r="9928" spans="1:4" x14ac:dyDescent="0.35">
      <c r="A9928">
        <v>9.9250000000000007</v>
      </c>
      <c r="B9928">
        <v>-85.424830839999998</v>
      </c>
      <c r="C9928">
        <v>-85.424830839999998</v>
      </c>
      <c r="D9928" s="2">
        <v>-1.1387999999999999E-13</v>
      </c>
    </row>
    <row r="9929" spans="1:4" x14ac:dyDescent="0.35">
      <c r="A9929">
        <v>9.9260000000000002</v>
      </c>
      <c r="B9929">
        <v>-84.893106509999996</v>
      </c>
      <c r="C9929">
        <v>-84.893106509999996</v>
      </c>
      <c r="D9929" s="2">
        <v>-1.1477999999999999E-13</v>
      </c>
    </row>
    <row r="9930" spans="1:4" x14ac:dyDescent="0.35">
      <c r="A9930">
        <v>9.9269999999999996</v>
      </c>
      <c r="B9930">
        <v>-84.358705569999998</v>
      </c>
      <c r="C9930">
        <v>-84.358705569999998</v>
      </c>
      <c r="D9930" s="2">
        <v>-1.157E-13</v>
      </c>
    </row>
    <row r="9931" spans="1:4" x14ac:dyDescent="0.35">
      <c r="A9931">
        <v>9.9280000000000008</v>
      </c>
      <c r="B9931">
        <v>-83.821638840000006</v>
      </c>
      <c r="C9931">
        <v>-83.821638840000006</v>
      </c>
      <c r="D9931" s="2">
        <v>-1.1654E-13</v>
      </c>
    </row>
    <row r="9932" spans="1:4" x14ac:dyDescent="0.35">
      <c r="A9932">
        <v>9.9290000000000003</v>
      </c>
      <c r="B9932">
        <v>-83.281917230000005</v>
      </c>
      <c r="C9932">
        <v>-83.281917230000005</v>
      </c>
      <c r="D9932" s="2">
        <v>-1.1749000000000001E-13</v>
      </c>
    </row>
    <row r="9933" spans="1:4" x14ac:dyDescent="0.35">
      <c r="A9933">
        <v>9.93</v>
      </c>
      <c r="B9933">
        <v>-82.739551710000001</v>
      </c>
      <c r="C9933">
        <v>-82.739551710000001</v>
      </c>
      <c r="D9933" s="2">
        <v>-1.1846000000000001E-13</v>
      </c>
    </row>
    <row r="9934" spans="1:4" x14ac:dyDescent="0.35">
      <c r="A9934">
        <v>9.9309999999999992</v>
      </c>
      <c r="B9934">
        <v>-82.194553339999999</v>
      </c>
      <c r="C9934">
        <v>-82.194553339999999</v>
      </c>
      <c r="D9934" s="2">
        <v>-1.1943999999999999E-13</v>
      </c>
    </row>
    <row r="9935" spans="1:4" x14ac:dyDescent="0.35">
      <c r="A9935">
        <v>9.9320000000000004</v>
      </c>
      <c r="B9935">
        <v>-81.646933259999997</v>
      </c>
      <c r="C9935">
        <v>-81.646933259999997</v>
      </c>
      <c r="D9935" s="2">
        <v>-1.2043999999999999E-13</v>
      </c>
    </row>
    <row r="9936" spans="1:4" x14ac:dyDescent="0.35">
      <c r="A9936">
        <v>9.9329999999999998</v>
      </c>
      <c r="B9936">
        <v>-81.096702660000005</v>
      </c>
      <c r="C9936">
        <v>-81.096702660000005</v>
      </c>
      <c r="D9936" s="2">
        <v>-1.2136E-13</v>
      </c>
    </row>
    <row r="9937" spans="1:4" x14ac:dyDescent="0.35">
      <c r="A9937">
        <v>9.9339999999999993</v>
      </c>
      <c r="B9937">
        <v>-80.54387285</v>
      </c>
      <c r="C9937">
        <v>-80.54387285</v>
      </c>
      <c r="D9937" s="2">
        <v>-1.2239999999999999E-13</v>
      </c>
    </row>
    <row r="9938" spans="1:4" x14ac:dyDescent="0.35">
      <c r="A9938">
        <v>9.9350000000000005</v>
      </c>
      <c r="B9938">
        <v>-79.988455189999996</v>
      </c>
      <c r="C9938">
        <v>-79.988455189999996</v>
      </c>
      <c r="D9938" s="2">
        <v>-1.2344999999999999E-13</v>
      </c>
    </row>
    <row r="9939" spans="1:4" x14ac:dyDescent="0.35">
      <c r="A9939">
        <v>9.9359999999999999</v>
      </c>
      <c r="B9939">
        <v>-79.430461120000004</v>
      </c>
      <c r="C9939">
        <v>-79.430461120000004</v>
      </c>
      <c r="D9939" s="2">
        <v>-1.2441999999999999E-13</v>
      </c>
    </row>
    <row r="9940" spans="1:4" x14ac:dyDescent="0.35">
      <c r="A9940">
        <v>9.9369999999999994</v>
      </c>
      <c r="B9940">
        <v>-78.869902150000001</v>
      </c>
      <c r="C9940">
        <v>-78.869902159999995</v>
      </c>
      <c r="D9940" s="2">
        <v>-1.2551000000000001E-13</v>
      </c>
    </row>
    <row r="9941" spans="1:4" x14ac:dyDescent="0.35">
      <c r="A9941">
        <v>9.9380000000000006</v>
      </c>
      <c r="B9941">
        <v>-78.306789890000005</v>
      </c>
      <c r="C9941">
        <v>-78.306789899999998</v>
      </c>
      <c r="D9941" s="2">
        <v>-1.2663000000000001E-13</v>
      </c>
    </row>
    <row r="9942" spans="1:4" x14ac:dyDescent="0.35">
      <c r="A9942">
        <v>9.9390000000000001</v>
      </c>
      <c r="B9942">
        <v>-77.741136010000005</v>
      </c>
      <c r="C9942">
        <v>-77.741136010000005</v>
      </c>
      <c r="D9942" s="2">
        <v>-1.2776E-13</v>
      </c>
    </row>
    <row r="9943" spans="1:4" x14ac:dyDescent="0.35">
      <c r="A9943">
        <v>9.94</v>
      </c>
      <c r="B9943">
        <v>-77.172952249999994</v>
      </c>
      <c r="C9943">
        <v>-77.172952249999994</v>
      </c>
      <c r="D9943" s="2">
        <v>-1.2891999999999999E-13</v>
      </c>
    </row>
    <row r="9944" spans="1:4" x14ac:dyDescent="0.35">
      <c r="A9944">
        <v>9.9410000000000007</v>
      </c>
      <c r="B9944">
        <v>-76.602250429999998</v>
      </c>
      <c r="C9944">
        <v>-76.602250429999998</v>
      </c>
      <c r="D9944" s="2">
        <v>-1.2999000000000001E-13</v>
      </c>
    </row>
    <row r="9945" spans="1:4" x14ac:dyDescent="0.35">
      <c r="A9945">
        <v>9.9420000000000002</v>
      </c>
      <c r="B9945">
        <v>-76.029042450000006</v>
      </c>
      <c r="C9945">
        <v>-76.029042450000006</v>
      </c>
      <c r="D9945" s="2">
        <v>-1.3118999999999999E-13</v>
      </c>
    </row>
    <row r="9946" spans="1:4" x14ac:dyDescent="0.35">
      <c r="A9946">
        <v>9.9429999999999996</v>
      </c>
      <c r="B9946">
        <v>-75.45334029</v>
      </c>
      <c r="C9946">
        <v>-75.45334029</v>
      </c>
      <c r="D9946" s="2">
        <v>-1.3240999999999999E-13</v>
      </c>
    </row>
    <row r="9947" spans="1:4" x14ac:dyDescent="0.35">
      <c r="A9947">
        <v>9.9440000000000008</v>
      </c>
      <c r="B9947">
        <v>-74.875156000000004</v>
      </c>
      <c r="C9947">
        <v>-74.875156000000004</v>
      </c>
      <c r="D9947" s="2">
        <v>-1.3354E-13</v>
      </c>
    </row>
    <row r="9948" spans="1:4" x14ac:dyDescent="0.35">
      <c r="A9948">
        <v>9.9450000000000003</v>
      </c>
      <c r="B9948">
        <v>-74.294501690000004</v>
      </c>
      <c r="C9948">
        <v>-74.294501690000004</v>
      </c>
      <c r="D9948" s="2">
        <v>-1.3481000000000001E-13</v>
      </c>
    </row>
    <row r="9949" spans="1:4" x14ac:dyDescent="0.35">
      <c r="A9949">
        <v>9.9459999999999997</v>
      </c>
      <c r="B9949">
        <v>-73.711389560000001</v>
      </c>
      <c r="C9949">
        <v>-73.711389560000001</v>
      </c>
      <c r="D9949" s="2">
        <v>-1.361E-13</v>
      </c>
    </row>
    <row r="9950" spans="1:4" x14ac:dyDescent="0.35">
      <c r="A9950">
        <v>9.9469999999999992</v>
      </c>
      <c r="B9950">
        <v>-73.125831899999994</v>
      </c>
      <c r="C9950">
        <v>-73.125831899999994</v>
      </c>
      <c r="D9950" s="2">
        <v>-1.3743E-13</v>
      </c>
    </row>
    <row r="9951" spans="1:4" x14ac:dyDescent="0.35">
      <c r="A9951">
        <v>9.9480000000000004</v>
      </c>
      <c r="B9951">
        <v>-72.537841029999996</v>
      </c>
      <c r="C9951">
        <v>-72.537841029999996</v>
      </c>
      <c r="D9951" s="2">
        <v>-1.3877999999999999E-13</v>
      </c>
    </row>
    <row r="9952" spans="1:4" x14ac:dyDescent="0.35">
      <c r="A9952">
        <v>9.9489999999999998</v>
      </c>
      <c r="B9952">
        <v>-71.947429389999996</v>
      </c>
      <c r="C9952">
        <v>-71.947429389999996</v>
      </c>
      <c r="D9952" s="2">
        <v>-1.4003000000000001E-13</v>
      </c>
    </row>
    <row r="9953" spans="1:4" x14ac:dyDescent="0.35">
      <c r="A9953">
        <v>9.9499999999999993</v>
      </c>
      <c r="B9953">
        <v>-71.354609460000006</v>
      </c>
      <c r="C9953">
        <v>-71.354609460000006</v>
      </c>
      <c r="D9953" s="2">
        <v>-1.4143000000000001E-13</v>
      </c>
    </row>
    <row r="9954" spans="1:4" x14ac:dyDescent="0.35">
      <c r="A9954">
        <v>9.9510000000000005</v>
      </c>
      <c r="B9954">
        <v>-70.75939382</v>
      </c>
      <c r="C9954">
        <v>-70.75939382</v>
      </c>
      <c r="D9954" s="2">
        <v>-1.4286000000000001E-13</v>
      </c>
    </row>
    <row r="9955" spans="1:4" x14ac:dyDescent="0.35">
      <c r="A9955">
        <v>9.952</v>
      </c>
      <c r="B9955">
        <v>-70.161795100000006</v>
      </c>
      <c r="C9955">
        <v>-70.161795100000006</v>
      </c>
      <c r="D9955" s="2">
        <v>-1.4420000000000001E-13</v>
      </c>
    </row>
    <row r="9956" spans="1:4" x14ac:dyDescent="0.35">
      <c r="A9956">
        <v>9.9529999999999994</v>
      </c>
      <c r="B9956">
        <v>-69.561826010000004</v>
      </c>
      <c r="C9956">
        <v>-69.561826010000004</v>
      </c>
      <c r="D9956" s="2">
        <v>-1.4567999999999999E-13</v>
      </c>
    </row>
    <row r="9957" spans="1:4" x14ac:dyDescent="0.35">
      <c r="A9957">
        <v>9.9540000000000006</v>
      </c>
      <c r="B9957">
        <v>-68.959499339999994</v>
      </c>
      <c r="C9957">
        <v>-68.959499339999994</v>
      </c>
      <c r="D9957" s="2">
        <v>-1.4721000000000001E-13</v>
      </c>
    </row>
    <row r="9958" spans="1:4" x14ac:dyDescent="0.35">
      <c r="A9958">
        <v>9.9550000000000001</v>
      </c>
      <c r="B9958">
        <v>-68.354827950000001</v>
      </c>
      <c r="C9958">
        <v>-68.354827950000001</v>
      </c>
      <c r="D9958" s="2">
        <v>-1.4875999999999999E-13</v>
      </c>
    </row>
    <row r="9959" spans="1:4" x14ac:dyDescent="0.35">
      <c r="A9959">
        <v>9.9559999999999995</v>
      </c>
      <c r="B9959">
        <v>-67.747824769999994</v>
      </c>
      <c r="C9959">
        <v>-67.747824769999994</v>
      </c>
      <c r="D9959" s="2">
        <v>-1.5035000000000001E-13</v>
      </c>
    </row>
    <row r="9960" spans="1:4" x14ac:dyDescent="0.35">
      <c r="A9960">
        <v>9.9570000000000007</v>
      </c>
      <c r="B9960">
        <v>-67.138502790000004</v>
      </c>
      <c r="C9960">
        <v>-67.138502790000004</v>
      </c>
      <c r="D9960" s="2">
        <v>-1.5183E-13</v>
      </c>
    </row>
    <row r="9961" spans="1:4" x14ac:dyDescent="0.35">
      <c r="A9961">
        <v>9.9580000000000002</v>
      </c>
      <c r="B9961">
        <v>-66.526875099999998</v>
      </c>
      <c r="C9961">
        <v>-66.526875099999998</v>
      </c>
      <c r="D9961" s="2">
        <v>-1.5349000000000001E-13</v>
      </c>
    </row>
    <row r="9962" spans="1:4" x14ac:dyDescent="0.35">
      <c r="A9962">
        <v>9.9589999999999996</v>
      </c>
      <c r="B9962">
        <v>-65.912954830000004</v>
      </c>
      <c r="C9962">
        <v>-65.912954830000004</v>
      </c>
      <c r="D9962" s="2">
        <v>-1.5518E-13</v>
      </c>
    </row>
    <row r="9963" spans="1:4" x14ac:dyDescent="0.35">
      <c r="A9963">
        <v>9.9600000000000009</v>
      </c>
      <c r="B9963">
        <v>-65.296755210000001</v>
      </c>
      <c r="C9963">
        <v>-65.296755210000001</v>
      </c>
      <c r="D9963" s="2">
        <v>-1.5677E-13</v>
      </c>
    </row>
    <row r="9964" spans="1:4" x14ac:dyDescent="0.35">
      <c r="A9964">
        <v>9.9610000000000003</v>
      </c>
      <c r="B9964">
        <v>-64.678289509999999</v>
      </c>
      <c r="C9964">
        <v>-64.678289509999999</v>
      </c>
      <c r="D9964" s="2">
        <v>-1.5854E-13</v>
      </c>
    </row>
    <row r="9965" spans="1:4" x14ac:dyDescent="0.35">
      <c r="A9965">
        <v>9.9619999999999997</v>
      </c>
      <c r="B9965">
        <v>-64.057571100000004</v>
      </c>
      <c r="C9965">
        <v>-64.057571100000004</v>
      </c>
      <c r="D9965" s="2">
        <v>-1.6034999999999999E-13</v>
      </c>
    </row>
    <row r="9966" spans="1:4" x14ac:dyDescent="0.35">
      <c r="A9966">
        <v>9.9629999999999992</v>
      </c>
      <c r="B9966">
        <v>-63.434613400000003</v>
      </c>
      <c r="C9966">
        <v>-63.434613400000003</v>
      </c>
      <c r="D9966" s="2">
        <v>-1.6220000000000001E-13</v>
      </c>
    </row>
    <row r="9967" spans="1:4" x14ac:dyDescent="0.35">
      <c r="A9967">
        <v>9.9640000000000004</v>
      </c>
      <c r="B9967">
        <v>-62.809429909999999</v>
      </c>
      <c r="C9967">
        <v>-62.809429909999999</v>
      </c>
      <c r="D9967" s="2">
        <v>-1.6409000000000001E-13</v>
      </c>
    </row>
    <row r="9968" spans="1:4" x14ac:dyDescent="0.35">
      <c r="A9968">
        <v>9.9649999999999999</v>
      </c>
      <c r="B9968">
        <v>-62.182034190000003</v>
      </c>
      <c r="C9968">
        <v>-62.182034190000003</v>
      </c>
      <c r="D9968" s="2">
        <v>-1.6588E-13</v>
      </c>
    </row>
    <row r="9969" spans="1:4" x14ac:dyDescent="0.35">
      <c r="A9969">
        <v>9.9659999999999993</v>
      </c>
      <c r="B9969">
        <v>-61.552439890000002</v>
      </c>
      <c r="C9969">
        <v>-61.552439890000002</v>
      </c>
      <c r="D9969" s="2">
        <v>-1.6786E-13</v>
      </c>
    </row>
    <row r="9970" spans="1:4" x14ac:dyDescent="0.35">
      <c r="A9970">
        <v>9.9670000000000005</v>
      </c>
      <c r="B9970">
        <v>-60.920660699999999</v>
      </c>
      <c r="C9970">
        <v>-60.920660699999999</v>
      </c>
      <c r="D9970" s="2">
        <v>-1.6989999999999999E-13</v>
      </c>
    </row>
    <row r="9971" spans="1:4" x14ac:dyDescent="0.35">
      <c r="A9971">
        <v>9.968</v>
      </c>
      <c r="B9971">
        <v>-60.286710409999998</v>
      </c>
      <c r="C9971">
        <v>-60.286710409999998</v>
      </c>
      <c r="D9971" s="2">
        <v>-1.7181999999999999E-13</v>
      </c>
    </row>
    <row r="9972" spans="1:4" x14ac:dyDescent="0.35">
      <c r="A9972">
        <v>9.9689999999999994</v>
      </c>
      <c r="B9972">
        <v>-59.650602849999999</v>
      </c>
      <c r="C9972">
        <v>-59.650602849999999</v>
      </c>
      <c r="D9972" s="2">
        <v>-1.7395000000000001E-13</v>
      </c>
    </row>
    <row r="9973" spans="1:4" x14ac:dyDescent="0.35">
      <c r="A9973">
        <v>9.9700000000000006</v>
      </c>
      <c r="B9973">
        <v>-59.012351930000001</v>
      </c>
      <c r="C9973">
        <v>-59.012351940000002</v>
      </c>
      <c r="D9973" s="2">
        <v>-1.7613E-13</v>
      </c>
    </row>
    <row r="9974" spans="1:4" x14ac:dyDescent="0.35">
      <c r="A9974">
        <v>9.9710000000000001</v>
      </c>
      <c r="B9974">
        <v>-58.371971649999999</v>
      </c>
      <c r="C9974">
        <v>-58.371971649999999</v>
      </c>
      <c r="D9974" s="2">
        <v>-1.7837E-13</v>
      </c>
    </row>
    <row r="9975" spans="1:4" x14ac:dyDescent="0.35">
      <c r="A9975">
        <v>9.9719999999999995</v>
      </c>
      <c r="B9975">
        <v>-57.729476030000001</v>
      </c>
      <c r="C9975">
        <v>-57.729476040000002</v>
      </c>
      <c r="D9975" s="2">
        <v>-1.8067E-13</v>
      </c>
    </row>
    <row r="9976" spans="1:4" x14ac:dyDescent="0.35">
      <c r="A9976">
        <v>9.9730000000000008</v>
      </c>
      <c r="B9976">
        <v>-57.084879209999997</v>
      </c>
      <c r="C9976">
        <v>-57.084879209999997</v>
      </c>
      <c r="D9976" s="2">
        <v>-1.8285E-13</v>
      </c>
    </row>
    <row r="9977" spans="1:4" x14ac:dyDescent="0.35">
      <c r="A9977">
        <v>9.9740000000000002</v>
      </c>
      <c r="B9977">
        <v>-56.438195350000001</v>
      </c>
      <c r="C9977">
        <v>-56.438195350000001</v>
      </c>
      <c r="D9977" s="2">
        <v>-1.8526000000000001E-13</v>
      </c>
    </row>
    <row r="9978" spans="1:4" x14ac:dyDescent="0.35">
      <c r="A9978">
        <v>9.9749999999999996</v>
      </c>
      <c r="B9978">
        <v>-55.789438709999999</v>
      </c>
      <c r="C9978">
        <v>-55.78943872</v>
      </c>
      <c r="D9978" s="2">
        <v>-1.8773999999999999E-13</v>
      </c>
    </row>
    <row r="9979" spans="1:4" x14ac:dyDescent="0.35">
      <c r="A9979">
        <v>9.9760000000000009</v>
      </c>
      <c r="B9979">
        <v>-55.138623610000003</v>
      </c>
      <c r="C9979">
        <v>-55.138623610000003</v>
      </c>
      <c r="D9979" s="2">
        <v>-1.9011000000000001E-13</v>
      </c>
    </row>
    <row r="9980" spans="1:4" x14ac:dyDescent="0.35">
      <c r="A9980">
        <v>9.9770000000000003</v>
      </c>
      <c r="B9980">
        <v>-54.485764420000002</v>
      </c>
      <c r="C9980">
        <v>-54.485764420000002</v>
      </c>
      <c r="D9980" s="2">
        <v>-1.9270999999999999E-13</v>
      </c>
    </row>
    <row r="9981" spans="1:4" x14ac:dyDescent="0.35">
      <c r="A9981">
        <v>9.9779999999999998</v>
      </c>
      <c r="B9981">
        <v>-53.830875599999999</v>
      </c>
      <c r="C9981">
        <v>-53.830875599999999</v>
      </c>
      <c r="D9981" s="2">
        <v>-1.9538999999999999E-13</v>
      </c>
    </row>
    <row r="9982" spans="1:4" x14ac:dyDescent="0.35">
      <c r="A9982">
        <v>9.9789999999999992</v>
      </c>
      <c r="B9982">
        <v>-53.173971649999999</v>
      </c>
      <c r="C9982">
        <v>-53.173971649999999</v>
      </c>
      <c r="D9982" s="2">
        <v>-1.9814999999999999E-13</v>
      </c>
    </row>
    <row r="9983" spans="1:4" x14ac:dyDescent="0.35">
      <c r="A9983">
        <v>9.98</v>
      </c>
      <c r="B9983">
        <v>-52.515067160000001</v>
      </c>
      <c r="C9983">
        <v>-52.515067160000001</v>
      </c>
      <c r="D9983" s="2">
        <v>-2.0097999999999999E-13</v>
      </c>
    </row>
    <row r="9984" spans="1:4" x14ac:dyDescent="0.35">
      <c r="A9984">
        <v>9.9809999999999999</v>
      </c>
      <c r="B9984">
        <v>-51.854176770000002</v>
      </c>
      <c r="C9984">
        <v>-51.854176770000002</v>
      </c>
      <c r="D9984" s="2">
        <v>-2.0370000000000001E-13</v>
      </c>
    </row>
    <row r="9985" spans="1:12" x14ac:dyDescent="0.35">
      <c r="A9985">
        <v>9.9819999999999993</v>
      </c>
      <c r="B9985">
        <v>-51.191315179999997</v>
      </c>
      <c r="C9985">
        <v>-51.191315189999997</v>
      </c>
      <c r="D9985" s="2">
        <v>-2.0669E-13</v>
      </c>
    </row>
    <row r="9986" spans="1:12" x14ac:dyDescent="0.35">
      <c r="A9986">
        <v>9.9830000000000005</v>
      </c>
      <c r="B9986">
        <v>-50.52649718</v>
      </c>
      <c r="C9986">
        <v>-50.52649718</v>
      </c>
      <c r="D9986" s="2">
        <v>-2.0977E-13</v>
      </c>
    </row>
    <row r="9987" spans="1:12" x14ac:dyDescent="0.35">
      <c r="A9987">
        <v>9.984</v>
      </c>
      <c r="B9987">
        <v>-49.859737600000003</v>
      </c>
      <c r="C9987">
        <v>-49.859737600000003</v>
      </c>
      <c r="D9987" s="2">
        <v>-2.1275E-13</v>
      </c>
    </row>
    <row r="9988" spans="1:12" x14ac:dyDescent="0.35">
      <c r="A9988">
        <v>9.9849999999999994</v>
      </c>
      <c r="B9988">
        <v>-49.191051340000001</v>
      </c>
      <c r="C9988">
        <v>-49.191051350000002</v>
      </c>
      <c r="D9988" s="2">
        <v>-2.1601000000000001E-13</v>
      </c>
    </row>
    <row r="9989" spans="1:12" x14ac:dyDescent="0.35">
      <c r="A9989">
        <v>9.9860000000000007</v>
      </c>
      <c r="B9989">
        <v>-48.520453369999998</v>
      </c>
      <c r="C9989">
        <v>-48.520453369999998</v>
      </c>
      <c r="D9989" s="2">
        <v>-2.1937E-13</v>
      </c>
    </row>
    <row r="9990" spans="1:12" x14ac:dyDescent="0.35">
      <c r="A9990">
        <v>9.9870000000000001</v>
      </c>
      <c r="B9990">
        <v>-47.847958720000001</v>
      </c>
      <c r="C9990">
        <v>-47.847958720000001</v>
      </c>
      <c r="D9990" s="2">
        <v>-2.2283999999999999E-13</v>
      </c>
    </row>
    <row r="9991" spans="1:12" x14ac:dyDescent="0.35">
      <c r="A9991">
        <v>9.9879999999999995</v>
      </c>
      <c r="B9991">
        <v>-47.173582459999999</v>
      </c>
      <c r="C9991">
        <v>-47.173582469999999</v>
      </c>
      <c r="D9991" s="2">
        <v>-2.2642000000000001E-13</v>
      </c>
    </row>
    <row r="9992" spans="1:12" x14ac:dyDescent="0.35">
      <c r="A9992">
        <v>9.9890000000000008</v>
      </c>
      <c r="B9992">
        <v>-46.497339770000004</v>
      </c>
      <c r="C9992">
        <v>-46.497339779999997</v>
      </c>
      <c r="D9992" s="2">
        <v>-2.2988999999999999E-13</v>
      </c>
    </row>
    <row r="9993" spans="1:12" x14ac:dyDescent="0.35">
      <c r="A9993">
        <v>9.99</v>
      </c>
      <c r="B9993">
        <v>-45.819245860000002</v>
      </c>
      <c r="C9993">
        <v>-45.819245860000002</v>
      </c>
      <c r="D9993" s="2">
        <v>-2.3368999999999999E-13</v>
      </c>
    </row>
    <row r="9994" spans="1:12" x14ac:dyDescent="0.35">
      <c r="A9994">
        <v>9.9909999999999997</v>
      </c>
      <c r="B9994">
        <v>-45.139316000000001</v>
      </c>
      <c r="C9994">
        <v>-45.139316000000001</v>
      </c>
      <c r="D9994" s="2">
        <v>-2.3762E-13</v>
      </c>
    </row>
    <row r="9995" spans="1:12" x14ac:dyDescent="0.35">
      <c r="A9995">
        <v>9.9920000000000009</v>
      </c>
      <c r="B9995">
        <v>-44.457565539999997</v>
      </c>
      <c r="C9995">
        <v>-44.457565539999997</v>
      </c>
      <c r="D9995" s="2">
        <v>-2.4146000000000001E-13</v>
      </c>
    </row>
    <row r="9996" spans="1:12" x14ac:dyDescent="0.35">
      <c r="A9996">
        <v>9.9930000000000003</v>
      </c>
      <c r="B9996">
        <v>-43.77400987</v>
      </c>
      <c r="C9996">
        <v>-43.77400987</v>
      </c>
      <c r="D9996" s="2">
        <v>-2.4565000000000002E-13</v>
      </c>
    </row>
    <row r="9997" spans="1:12" x14ac:dyDescent="0.35">
      <c r="A9997">
        <v>9.9939999999999998</v>
      </c>
      <c r="B9997">
        <v>-43.088664459999997</v>
      </c>
      <c r="C9997">
        <v>-43.088664459999997</v>
      </c>
      <c r="D9997" s="2">
        <v>-2.4998999999999998E-13</v>
      </c>
    </row>
    <row r="9998" spans="1:12" x14ac:dyDescent="0.35">
      <c r="A9998">
        <v>9.9949999999999992</v>
      </c>
      <c r="B9998">
        <v>-42.401544829999999</v>
      </c>
      <c r="C9998">
        <v>-42.401544829999999</v>
      </c>
      <c r="D9998" s="2">
        <v>-2.5447999999999999E-13</v>
      </c>
      <c r="L9998" s="2"/>
    </row>
    <row r="9999" spans="1:12" x14ac:dyDescent="0.35">
      <c r="A9999">
        <v>9.9960000000000004</v>
      </c>
      <c r="B9999">
        <v>-41.712666560000002</v>
      </c>
      <c r="C9999">
        <v>-41.712666560000002</v>
      </c>
      <c r="D9999" s="2">
        <v>-2.5912999999999998E-13</v>
      </c>
    </row>
    <row r="10000" spans="1:12" x14ac:dyDescent="0.35">
      <c r="A10000">
        <v>9.9969999999999999</v>
      </c>
      <c r="B10000">
        <v>-41.022045300000002</v>
      </c>
      <c r="C10000">
        <v>-41.022045310000003</v>
      </c>
      <c r="D10000" s="2">
        <v>-2.6369999999999998E-13</v>
      </c>
    </row>
    <row r="10001" spans="1:4" x14ac:dyDescent="0.35">
      <c r="A10001">
        <v>9.9979999999999993</v>
      </c>
      <c r="B10001">
        <v>-40.329696759999997</v>
      </c>
      <c r="C10001">
        <v>-40.329696759999997</v>
      </c>
      <c r="D10001" s="2">
        <v>-2.6868999999999999E-13</v>
      </c>
    </row>
    <row r="10002" spans="1:4" x14ac:dyDescent="0.35">
      <c r="A10002">
        <v>9.9990000000000006</v>
      </c>
      <c r="B10002">
        <v>-39.635636689999998</v>
      </c>
      <c r="C10002">
        <v>-39.635636689999998</v>
      </c>
      <c r="D10002" s="2">
        <v>-2.7387000000000002E-13</v>
      </c>
    </row>
    <row r="10003" spans="1:4" x14ac:dyDescent="0.35">
      <c r="A10003">
        <v>10</v>
      </c>
      <c r="B10003">
        <v>-38.939880909999999</v>
      </c>
      <c r="C10003">
        <v>-38.939880909999999</v>
      </c>
      <c r="D10003" s="2">
        <v>-2.7897999999999999E-13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tabSelected="1" topLeftCell="A6" workbookViewId="0">
      <selection activeCell="D179" sqref="D179"/>
    </sheetView>
  </sheetViews>
  <sheetFormatPr defaultRowHeight="14.5" x14ac:dyDescent="0.35"/>
  <sheetData>
    <row r="1" spans="1:4" x14ac:dyDescent="0.35">
      <c r="A1" t="s">
        <v>0</v>
      </c>
      <c r="B1" t="s">
        <v>17</v>
      </c>
      <c r="C1" t="s">
        <v>4</v>
      </c>
      <c r="D1" t="s">
        <v>16</v>
      </c>
    </row>
    <row r="2" spans="1:4" x14ac:dyDescent="0.35">
      <c r="A2" t="s">
        <v>8</v>
      </c>
      <c r="B2" t="s">
        <v>9</v>
      </c>
      <c r="C2" t="s">
        <v>9</v>
      </c>
      <c r="D2" t="s">
        <v>10</v>
      </c>
    </row>
    <row r="3" spans="1:4" x14ac:dyDescent="0.35">
      <c r="A3">
        <v>0</v>
      </c>
      <c r="B3">
        <v>0</v>
      </c>
      <c r="C3">
        <v>0</v>
      </c>
      <c r="D3" t="e">
        <f ca="1">-nan(ind)%</f>
        <v>#NAME?</v>
      </c>
    </row>
    <row r="4" spans="1:4" x14ac:dyDescent="0.35">
      <c r="A4">
        <v>0.1</v>
      </c>
      <c r="B4">
        <v>0.5040147599</v>
      </c>
      <c r="C4">
        <v>0.50400621160000003</v>
      </c>
      <c r="D4" s="2">
        <v>1.6960999999999999E-7</v>
      </c>
    </row>
    <row r="5" spans="1:4" x14ac:dyDescent="0.35">
      <c r="A5">
        <v>0.2</v>
      </c>
      <c r="B5">
        <v>0.92998337360000005</v>
      </c>
      <c r="C5">
        <v>0.92996926079999997</v>
      </c>
      <c r="D5" s="2">
        <v>1.5176E-7</v>
      </c>
    </row>
    <row r="6" spans="1:4" x14ac:dyDescent="0.35">
      <c r="A6">
        <v>0.3</v>
      </c>
      <c r="B6">
        <v>1.1589385910000001</v>
      </c>
      <c r="C6">
        <v>1.1589238319999999</v>
      </c>
      <c r="D6" s="2">
        <v>1.2735000000000001E-7</v>
      </c>
    </row>
    <row r="7" spans="1:4" x14ac:dyDescent="0.35">
      <c r="A7">
        <v>0.4</v>
      </c>
      <c r="B7">
        <v>1.110627992</v>
      </c>
      <c r="C7">
        <v>1.110618385</v>
      </c>
      <c r="D7" s="2">
        <v>8.6498999999999999E-8</v>
      </c>
    </row>
    <row r="8" spans="1:4" x14ac:dyDescent="0.35">
      <c r="A8">
        <v>0.5</v>
      </c>
      <c r="B8">
        <v>0.76845261880000004</v>
      </c>
      <c r="C8">
        <v>0.76845344419999995</v>
      </c>
      <c r="D8" s="2">
        <v>1.0742E-8</v>
      </c>
    </row>
    <row r="9" spans="1:4" x14ac:dyDescent="0.35">
      <c r="A9">
        <v>0.6</v>
      </c>
      <c r="B9">
        <v>0.19047746909999999</v>
      </c>
      <c r="C9">
        <v>0.19049208579999999</v>
      </c>
      <c r="D9" s="2">
        <v>7.6731000000000001E-7</v>
      </c>
    </row>
    <row r="10" spans="1:4" x14ac:dyDescent="0.35">
      <c r="A10">
        <v>0.7</v>
      </c>
      <c r="B10">
        <v>-0.49781388989999997</v>
      </c>
      <c r="C10">
        <v>-0.49778509500000001</v>
      </c>
      <c r="D10" s="2">
        <v>-5.7846000000000001E-7</v>
      </c>
    </row>
    <row r="11" spans="1:4" x14ac:dyDescent="0.35">
      <c r="A11">
        <v>0.8</v>
      </c>
      <c r="B11">
        <v>-1.1290566559999999</v>
      </c>
      <c r="C11">
        <v>-1.129016654</v>
      </c>
      <c r="D11" s="2">
        <v>-3.5431E-7</v>
      </c>
    </row>
    <row r="12" spans="1:4" x14ac:dyDescent="0.35">
      <c r="A12">
        <v>0.9</v>
      </c>
      <c r="B12">
        <v>-1.5331177250000001</v>
      </c>
      <c r="C12">
        <v>-1.533072395</v>
      </c>
      <c r="D12" s="2">
        <v>-2.9568000000000001E-7</v>
      </c>
    </row>
    <row r="13" spans="1:4" x14ac:dyDescent="0.35">
      <c r="A13">
        <v>1</v>
      </c>
      <c r="B13">
        <v>-1.5810419739999999</v>
      </c>
      <c r="C13">
        <v>-1.580998849</v>
      </c>
      <c r="D13" s="2">
        <v>-2.7276999999999997E-7</v>
      </c>
    </row>
    <row r="14" spans="1:4" x14ac:dyDescent="0.35">
      <c r="A14">
        <v>1.1000000000000001</v>
      </c>
      <c r="B14">
        <v>-1.2229134580000001</v>
      </c>
      <c r="C14">
        <v>-1.222879899</v>
      </c>
      <c r="D14" s="2">
        <v>-2.7443E-7</v>
      </c>
    </row>
    <row r="15" spans="1:4" x14ac:dyDescent="0.35">
      <c r="A15">
        <v>1.2</v>
      </c>
      <c r="B15">
        <v>-0.50914700619999997</v>
      </c>
      <c r="C15">
        <v>-0.50912823240000005</v>
      </c>
      <c r="D15" s="2">
        <v>-3.6874000000000001E-7</v>
      </c>
    </row>
    <row r="16" spans="1:4" x14ac:dyDescent="0.35">
      <c r="A16">
        <v>1.3</v>
      </c>
      <c r="B16">
        <v>0.41206858130000001</v>
      </c>
      <c r="C16">
        <v>0.41207112029999998</v>
      </c>
      <c r="D16" s="2">
        <v>6.1615E-8</v>
      </c>
    </row>
    <row r="17" spans="1:4" x14ac:dyDescent="0.35">
      <c r="A17">
        <v>1.4</v>
      </c>
      <c r="B17">
        <v>1.323019094</v>
      </c>
      <c r="C17">
        <v>1.323008542</v>
      </c>
      <c r="D17" s="2">
        <v>7.9756000000000003E-8</v>
      </c>
    </row>
    <row r="18" spans="1:4" x14ac:dyDescent="0.35">
      <c r="A18">
        <v>1.5</v>
      </c>
      <c r="B18">
        <v>1.9857621510000001</v>
      </c>
      <c r="C18">
        <v>1.9857459660000001</v>
      </c>
      <c r="D18" s="2">
        <v>8.1502999999999999E-8</v>
      </c>
    </row>
    <row r="19" spans="1:4" x14ac:dyDescent="0.35">
      <c r="A19">
        <v>1.6</v>
      </c>
      <c r="B19">
        <v>2.2018687400000001</v>
      </c>
      <c r="C19">
        <v>2.2018572710000002</v>
      </c>
      <c r="D19" s="2">
        <v>5.2088999999999997E-8</v>
      </c>
    </row>
    <row r="20" spans="1:4" x14ac:dyDescent="0.35">
      <c r="A20">
        <v>1.7</v>
      </c>
      <c r="B20">
        <v>1.8681736950000001</v>
      </c>
      <c r="C20">
        <v>1.868177859</v>
      </c>
      <c r="D20" s="2">
        <v>2.2288999999999999E-8</v>
      </c>
    </row>
    <row r="21" spans="1:4" x14ac:dyDescent="0.35">
      <c r="A21">
        <v>1.8</v>
      </c>
      <c r="B21">
        <v>1.013619327</v>
      </c>
      <c r="C21">
        <v>1.013647908</v>
      </c>
      <c r="D21" s="2">
        <v>2.8196000000000002E-7</v>
      </c>
    </row>
    <row r="22" spans="1:4" x14ac:dyDescent="0.35">
      <c r="A22">
        <v>1.9</v>
      </c>
      <c r="B22">
        <v>-0.19437619980000001</v>
      </c>
      <c r="C22">
        <v>-0.19431897810000001</v>
      </c>
      <c r="D22" s="1">
        <v>-2.9446999999999999E-6</v>
      </c>
    </row>
    <row r="23" spans="1:4" x14ac:dyDescent="0.35">
      <c r="A23">
        <v>2</v>
      </c>
      <c r="B23">
        <v>-1.478886739</v>
      </c>
      <c r="C23">
        <v>-1.4788026999999999</v>
      </c>
      <c r="D23" s="2">
        <v>-5.6828999999999996E-7</v>
      </c>
    </row>
    <row r="24" spans="1:4" x14ac:dyDescent="0.35">
      <c r="A24">
        <v>2.1</v>
      </c>
      <c r="B24">
        <v>-2.5139664960000001</v>
      </c>
      <c r="C24">
        <v>-2.513863572</v>
      </c>
      <c r="D24" s="2">
        <v>-4.0942999999999998E-7</v>
      </c>
    </row>
    <row r="25" spans="1:4" x14ac:dyDescent="0.35">
      <c r="A25">
        <v>2.2000000000000002</v>
      </c>
      <c r="B25">
        <v>-3.0042459020000001</v>
      </c>
      <c r="C25">
        <v>-3.0041366030000001</v>
      </c>
      <c r="D25" s="2">
        <v>-3.6383E-7</v>
      </c>
    </row>
    <row r="26" spans="1:4" x14ac:dyDescent="0.35">
      <c r="A26">
        <v>2.2999999999999998</v>
      </c>
      <c r="B26">
        <v>-2.7649483340000001</v>
      </c>
      <c r="C26">
        <v>-2.7648468510000002</v>
      </c>
      <c r="D26" s="2">
        <v>-3.6704999999999999E-7</v>
      </c>
    </row>
    <row r="27" spans="1:4" x14ac:dyDescent="0.35">
      <c r="A27">
        <v>2.4</v>
      </c>
      <c r="B27">
        <v>-1.7815662640000001</v>
      </c>
      <c r="C27">
        <v>-1.7814848249999999</v>
      </c>
      <c r="D27" s="2">
        <v>-4.5713999999999998E-7</v>
      </c>
    </row>
    <row r="28" spans="1:4" x14ac:dyDescent="0.35">
      <c r="A28">
        <v>2.5</v>
      </c>
      <c r="B28">
        <v>-0.2315408363</v>
      </c>
      <c r="C28">
        <v>-0.23148616729999999</v>
      </c>
      <c r="D28" s="1">
        <v>-2.3617000000000002E-6</v>
      </c>
    </row>
    <row r="29" spans="1:4" x14ac:dyDescent="0.35">
      <c r="A29">
        <v>2.6</v>
      </c>
      <c r="B29">
        <v>1.5416883400000001</v>
      </c>
      <c r="C29">
        <v>1.5417175080000001</v>
      </c>
      <c r="D29" s="2">
        <v>1.8918999999999999E-7</v>
      </c>
    </row>
    <row r="30" spans="1:4" x14ac:dyDescent="0.35">
      <c r="A30">
        <v>2.7</v>
      </c>
      <c r="B30">
        <v>3.1005249429999999</v>
      </c>
      <c r="C30">
        <v>3.1005385680000002</v>
      </c>
      <c r="D30" s="2">
        <v>4.3946000000000002E-8</v>
      </c>
    </row>
    <row r="31" spans="1:4" x14ac:dyDescent="0.35">
      <c r="A31">
        <v>2.8</v>
      </c>
      <c r="B31">
        <v>4.0170956599999998</v>
      </c>
      <c r="C31">
        <v>4.017110916</v>
      </c>
      <c r="D31" s="2">
        <v>3.7977000000000003E-8</v>
      </c>
    </row>
    <row r="32" spans="1:4" x14ac:dyDescent="0.35">
      <c r="A32">
        <v>2.9</v>
      </c>
      <c r="B32">
        <v>3.985526889</v>
      </c>
      <c r="C32">
        <v>3.9855646810000001</v>
      </c>
      <c r="D32" s="2">
        <v>9.4824000000000003E-8</v>
      </c>
    </row>
    <row r="33" spans="1:4" x14ac:dyDescent="0.35">
      <c r="A33">
        <v>3</v>
      </c>
      <c r="B33">
        <v>2.9143077339999999</v>
      </c>
      <c r="C33">
        <v>2.914387906</v>
      </c>
      <c r="D33" s="2">
        <v>2.7509000000000001E-7</v>
      </c>
    </row>
    <row r="34" spans="1:4" x14ac:dyDescent="0.35">
      <c r="A34">
        <v>3.1</v>
      </c>
      <c r="B34">
        <v>0.97262905200000005</v>
      </c>
      <c r="C34">
        <v>0.97276538479999997</v>
      </c>
      <c r="D34" s="1">
        <v>1.4015E-6</v>
      </c>
    </row>
    <row r="35" spans="1:4" x14ac:dyDescent="0.35">
      <c r="A35">
        <v>3.2</v>
      </c>
      <c r="B35">
        <v>-1.4261907570000001</v>
      </c>
      <c r="C35">
        <v>-1.4259944630000001</v>
      </c>
      <c r="D35" s="1">
        <v>-1.3765000000000001E-6</v>
      </c>
    </row>
    <row r="36" spans="1:4" x14ac:dyDescent="0.35">
      <c r="A36">
        <v>3.3</v>
      </c>
      <c r="B36">
        <v>-3.7065002929999999</v>
      </c>
      <c r="C36">
        <v>-3.7062519190000001</v>
      </c>
      <c r="D36" s="2">
        <v>-6.7014999999999995E-7</v>
      </c>
    </row>
    <row r="37" spans="1:4" x14ac:dyDescent="0.35">
      <c r="A37">
        <v>3.4</v>
      </c>
      <c r="B37">
        <v>-5.2629213669999997</v>
      </c>
      <c r="C37">
        <v>-5.2626392930000003</v>
      </c>
      <c r="D37" s="2">
        <v>-5.3598999999999997E-7</v>
      </c>
    </row>
    <row r="38" spans="1:4" x14ac:dyDescent="0.35">
      <c r="A38">
        <v>3.5</v>
      </c>
      <c r="B38">
        <v>-5.6146310059999998</v>
      </c>
      <c r="C38">
        <v>-5.6143400220000004</v>
      </c>
      <c r="D38" s="2">
        <v>-5.1829000000000002E-7</v>
      </c>
    </row>
    <row r="39" spans="1:4" x14ac:dyDescent="0.35">
      <c r="A39">
        <v>3.6</v>
      </c>
      <c r="B39">
        <v>-4.5434830059999998</v>
      </c>
      <c r="C39">
        <v>-4.5432080929999996</v>
      </c>
      <c r="D39" s="2">
        <v>-6.0511E-7</v>
      </c>
    </row>
    <row r="40" spans="1:4" x14ac:dyDescent="0.35">
      <c r="A40">
        <v>3.7</v>
      </c>
      <c r="B40">
        <v>-2.1783555670000001</v>
      </c>
      <c r="C40">
        <v>-2.1781149229999999</v>
      </c>
      <c r="D40" s="1">
        <v>-1.1048E-6</v>
      </c>
    </row>
    <row r="41" spans="1:4" x14ac:dyDescent="0.35">
      <c r="A41">
        <v>3.8</v>
      </c>
      <c r="B41">
        <v>1.0018622479999999</v>
      </c>
      <c r="C41">
        <v>1.0020632030000001</v>
      </c>
      <c r="D41" s="1">
        <v>2.0053999999999999E-6</v>
      </c>
    </row>
    <row r="42" spans="1:4" x14ac:dyDescent="0.35">
      <c r="A42">
        <v>3.9</v>
      </c>
      <c r="B42">
        <v>4.2559785760000004</v>
      </c>
      <c r="C42">
        <v>4.2561505620000002</v>
      </c>
      <c r="D42" s="2">
        <v>4.0409000000000001E-7</v>
      </c>
    </row>
    <row r="43" spans="1:4" x14ac:dyDescent="0.35">
      <c r="A43">
        <v>4</v>
      </c>
      <c r="B43">
        <v>6.7456342149999999</v>
      </c>
      <c r="C43">
        <v>6.7458036730000002</v>
      </c>
      <c r="D43" s="2">
        <v>2.5120999999999998E-7</v>
      </c>
    </row>
    <row r="44" spans="1:4" x14ac:dyDescent="0.35">
      <c r="A44">
        <v>4.0999999999999996</v>
      </c>
      <c r="B44">
        <v>7.7430706469999997</v>
      </c>
      <c r="C44">
        <v>7.743275262</v>
      </c>
      <c r="D44" s="2">
        <v>2.6425E-7</v>
      </c>
    </row>
    <row r="45" spans="1:4" x14ac:dyDescent="0.35">
      <c r="A45">
        <v>4.2</v>
      </c>
      <c r="B45">
        <v>6.8319912</v>
      </c>
      <c r="C45">
        <v>6.8322721030000002</v>
      </c>
      <c r="D45" s="2">
        <v>4.1114000000000001E-7</v>
      </c>
    </row>
    <row r="46" spans="1:4" x14ac:dyDescent="0.35">
      <c r="A46">
        <v>4.3</v>
      </c>
      <c r="B46">
        <v>4.0485617129999998</v>
      </c>
      <c r="C46">
        <v>4.0489540560000004</v>
      </c>
      <c r="D46" s="2">
        <v>9.6899999999999996E-7</v>
      </c>
    </row>
    <row r="47" spans="1:4" x14ac:dyDescent="0.35">
      <c r="A47">
        <v>4.4000000000000004</v>
      </c>
      <c r="B47">
        <v>-8.0407378400000007E-2</v>
      </c>
      <c r="C47">
        <v>-7.9883185829999995E-2</v>
      </c>
      <c r="D47" s="1">
        <v>-6.5619999999999999E-5</v>
      </c>
    </row>
    <row r="48" spans="1:4" x14ac:dyDescent="0.35">
      <c r="A48">
        <v>4.5</v>
      </c>
      <c r="B48">
        <v>-4.6228390380000004</v>
      </c>
      <c r="C48">
        <v>-4.6221830800000001</v>
      </c>
      <c r="D48" s="1">
        <v>-1.4191999999999999E-6</v>
      </c>
    </row>
    <row r="49" spans="1:4" x14ac:dyDescent="0.35">
      <c r="A49">
        <v>4.5999999999999996</v>
      </c>
      <c r="B49">
        <v>-8.4411229429999999</v>
      </c>
      <c r="C49">
        <v>-8.4403567079999995</v>
      </c>
      <c r="D49" s="2">
        <v>-9.0782000000000004E-7</v>
      </c>
    </row>
    <row r="50" spans="1:4" x14ac:dyDescent="0.35">
      <c r="A50">
        <v>4.7</v>
      </c>
      <c r="B50">
        <v>-10.46629701</v>
      </c>
      <c r="C50">
        <v>-10.465458699999999</v>
      </c>
      <c r="D50" s="2">
        <v>-8.0103000000000002E-7</v>
      </c>
    </row>
    <row r="51" spans="1:4" x14ac:dyDescent="0.35">
      <c r="A51">
        <v>4.8</v>
      </c>
      <c r="B51">
        <v>-9.9832151549999999</v>
      </c>
      <c r="C51">
        <v>-9.9823500109999994</v>
      </c>
      <c r="D51" s="2">
        <v>-8.6667000000000002E-7</v>
      </c>
    </row>
    <row r="52" spans="1:4" x14ac:dyDescent="0.35">
      <c r="A52">
        <v>4.9000000000000004</v>
      </c>
      <c r="B52">
        <v>-6.8537084589999999</v>
      </c>
      <c r="C52">
        <v>-6.8528560909999996</v>
      </c>
      <c r="D52" s="1">
        <v>-1.2438000000000001E-6</v>
      </c>
    </row>
    <row r="53" spans="1:4" x14ac:dyDescent="0.35">
      <c r="A53">
        <v>5</v>
      </c>
      <c r="B53">
        <v>-1.613192731</v>
      </c>
      <c r="C53">
        <v>-1.6123743960000001</v>
      </c>
      <c r="D53" s="1">
        <v>-5.0753000000000003E-6</v>
      </c>
    </row>
    <row r="54" spans="1:4" x14ac:dyDescent="0.35">
      <c r="A54">
        <v>5.0999999999999996</v>
      </c>
      <c r="B54">
        <v>4.5977067319999998</v>
      </c>
      <c r="C54">
        <v>4.5984976040000003</v>
      </c>
      <c r="D54" s="1">
        <v>1.7198E-6</v>
      </c>
    </row>
    <row r="55" spans="1:4" x14ac:dyDescent="0.35">
      <c r="A55">
        <v>5.2</v>
      </c>
      <c r="B55">
        <v>10.26608596</v>
      </c>
      <c r="C55">
        <v>10.26688721</v>
      </c>
      <c r="D55" s="2">
        <v>7.8042999999999995E-7</v>
      </c>
    </row>
    <row r="56" spans="1:4" x14ac:dyDescent="0.35">
      <c r="A56">
        <v>5.3</v>
      </c>
      <c r="B56">
        <v>13.86098924</v>
      </c>
      <c r="C56">
        <v>13.86186593</v>
      </c>
      <c r="D56" s="2">
        <v>6.3244000000000002E-7</v>
      </c>
    </row>
    <row r="57" spans="1:4" x14ac:dyDescent="0.35">
      <c r="A57">
        <v>5.4</v>
      </c>
      <c r="B57">
        <v>14.22958423</v>
      </c>
      <c r="C57">
        <v>14.230617240000001</v>
      </c>
      <c r="D57" s="2">
        <v>7.2590999999999997E-7</v>
      </c>
    </row>
    <row r="58" spans="1:4" x14ac:dyDescent="0.35">
      <c r="A58">
        <v>5.5</v>
      </c>
      <c r="B58">
        <v>10.93668465</v>
      </c>
      <c r="C58">
        <v>10.93795441</v>
      </c>
      <c r="D58" s="1">
        <v>1.1609E-6</v>
      </c>
    </row>
    <row r="59" spans="1:4" x14ac:dyDescent="0.35">
      <c r="A59">
        <v>5.6</v>
      </c>
      <c r="B59">
        <v>4.453381201</v>
      </c>
      <c r="C59">
        <v>4.4549499969999999</v>
      </c>
      <c r="D59" s="1">
        <v>3.5215000000000001E-6</v>
      </c>
    </row>
    <row r="60" spans="1:4" x14ac:dyDescent="0.35">
      <c r="A60">
        <v>5.7</v>
      </c>
      <c r="B60">
        <v>-3.870136268</v>
      </c>
      <c r="C60">
        <v>-3.8682386929999999</v>
      </c>
      <c r="D60" s="1">
        <v>-4.9054999999999999E-6</v>
      </c>
    </row>
    <row r="61" spans="1:4" x14ac:dyDescent="0.35">
      <c r="A61">
        <v>5.8</v>
      </c>
      <c r="B61">
        <v>-12.063195139999999</v>
      </c>
      <c r="C61">
        <v>-12.06097868</v>
      </c>
      <c r="D61" s="1">
        <v>-1.8377E-6</v>
      </c>
    </row>
    <row r="62" spans="1:4" x14ac:dyDescent="0.35">
      <c r="A62">
        <v>5.9</v>
      </c>
      <c r="B62">
        <v>-17.981791250000001</v>
      </c>
      <c r="C62">
        <v>-17.979302539999999</v>
      </c>
      <c r="D62" s="1">
        <v>-1.3842E-6</v>
      </c>
    </row>
    <row r="63" spans="1:4" x14ac:dyDescent="0.35">
      <c r="A63">
        <v>6</v>
      </c>
      <c r="B63">
        <v>-19.84783646</v>
      </c>
      <c r="C63">
        <v>-19.845145670000001</v>
      </c>
      <c r="D63" s="1">
        <v>-1.3559E-6</v>
      </c>
    </row>
    <row r="64" spans="1:4" x14ac:dyDescent="0.35">
      <c r="A64">
        <v>6.1</v>
      </c>
      <c r="B64">
        <v>-16.74997531</v>
      </c>
      <c r="C64">
        <v>-16.747154829999999</v>
      </c>
      <c r="D64" s="1">
        <v>-1.6841999999999999E-6</v>
      </c>
    </row>
    <row r="65" spans="1:4" x14ac:dyDescent="0.35">
      <c r="A65">
        <v>6.2</v>
      </c>
      <c r="B65">
        <v>-8.9717081220000008</v>
      </c>
      <c r="C65">
        <v>-8.968807967</v>
      </c>
      <c r="D65" s="1">
        <v>-3.2335999999999998E-6</v>
      </c>
    </row>
    <row r="66" spans="1:4" x14ac:dyDescent="0.35">
      <c r="A66">
        <v>6.3</v>
      </c>
      <c r="B66">
        <v>1.9566590479999999</v>
      </c>
      <c r="C66">
        <v>1.9596333210000001</v>
      </c>
      <c r="D66" s="1">
        <v>1.5177999999999999E-5</v>
      </c>
    </row>
    <row r="67" spans="1:4" x14ac:dyDescent="0.35">
      <c r="A67">
        <v>6.4</v>
      </c>
      <c r="B67">
        <v>13.524790879999999</v>
      </c>
      <c r="C67">
        <v>13.52789171</v>
      </c>
      <c r="D67" s="1">
        <v>2.2921999999999998E-6</v>
      </c>
    </row>
    <row r="68" spans="1:4" x14ac:dyDescent="0.35">
      <c r="A68">
        <v>6.5</v>
      </c>
      <c r="B68">
        <v>22.791980219999999</v>
      </c>
      <c r="C68">
        <v>22.79531867</v>
      </c>
      <c r="D68" s="1">
        <v>1.4644999999999999E-6</v>
      </c>
    </row>
    <row r="69" spans="1:4" x14ac:dyDescent="0.35">
      <c r="A69">
        <v>6.6</v>
      </c>
      <c r="B69">
        <v>27.106517100000001</v>
      </c>
      <c r="C69">
        <v>27.11024922</v>
      </c>
      <c r="D69" s="1">
        <v>1.3766000000000001E-6</v>
      </c>
    </row>
    <row r="70" spans="1:4" x14ac:dyDescent="0.35">
      <c r="A70">
        <v>6.7</v>
      </c>
      <c r="B70">
        <v>24.82557044</v>
      </c>
      <c r="C70">
        <v>24.829871390000001</v>
      </c>
      <c r="D70" s="1">
        <v>1.7321999999999999E-6</v>
      </c>
    </row>
    <row r="71" spans="1:4" x14ac:dyDescent="0.35">
      <c r="A71">
        <v>6.8</v>
      </c>
      <c r="B71">
        <v>15.848454930000001</v>
      </c>
      <c r="C71">
        <v>15.85348654</v>
      </c>
      <c r="D71" s="1">
        <v>3.1738E-6</v>
      </c>
    </row>
    <row r="72" spans="1:4" x14ac:dyDescent="0.35">
      <c r="A72">
        <v>6.9</v>
      </c>
      <c r="B72">
        <v>1.804998656</v>
      </c>
      <c r="C72">
        <v>1.810878113</v>
      </c>
      <c r="D72" s="1">
        <v>3.2466999999999999E-5</v>
      </c>
    </row>
    <row r="73" spans="1:4" x14ac:dyDescent="0.35">
      <c r="A73">
        <v>7</v>
      </c>
      <c r="B73">
        <v>-14.186240829999999</v>
      </c>
      <c r="C73">
        <v>-14.179462620000001</v>
      </c>
      <c r="D73" s="1">
        <v>-4.7802999999999998E-6</v>
      </c>
    </row>
    <row r="74" spans="1:4" x14ac:dyDescent="0.35">
      <c r="A74">
        <v>7.1</v>
      </c>
      <c r="B74">
        <v>-28.172283440000001</v>
      </c>
      <c r="C74">
        <v>-28.164627159999998</v>
      </c>
      <c r="D74" s="1">
        <v>-2.7184000000000001E-6</v>
      </c>
    </row>
    <row r="75" spans="1:4" x14ac:dyDescent="0.35">
      <c r="A75">
        <v>7.2</v>
      </c>
      <c r="B75">
        <v>-36.305811419999998</v>
      </c>
      <c r="C75">
        <v>-36.297354990000002</v>
      </c>
      <c r="D75" s="1">
        <v>-2.3298000000000001E-6</v>
      </c>
    </row>
    <row r="76" spans="1:4" x14ac:dyDescent="0.35">
      <c r="A76">
        <v>7.3</v>
      </c>
      <c r="B76">
        <v>-35.856649969999999</v>
      </c>
      <c r="C76">
        <v>-35.847496110000002</v>
      </c>
      <c r="D76" s="1">
        <v>-2.5536E-6</v>
      </c>
    </row>
    <row r="77" spans="1:4" x14ac:dyDescent="0.35">
      <c r="A77">
        <v>7.4</v>
      </c>
      <c r="B77">
        <v>-26.039150790000001</v>
      </c>
      <c r="C77">
        <v>-26.02938275</v>
      </c>
      <c r="D77" s="1">
        <v>-3.7527000000000001E-6</v>
      </c>
    </row>
    <row r="78" spans="1:4" x14ac:dyDescent="0.35">
      <c r="A78">
        <v>7.5</v>
      </c>
      <c r="B78">
        <v>-8.4209833429999996</v>
      </c>
      <c r="C78">
        <v>-8.4106189790000006</v>
      </c>
      <c r="D78" s="1">
        <v>-1.2323E-5</v>
      </c>
    </row>
    <row r="79" spans="1:4" x14ac:dyDescent="0.35">
      <c r="A79">
        <v>7.6</v>
      </c>
      <c r="B79">
        <v>13.236982169999999</v>
      </c>
      <c r="C79">
        <v>13.248026510000001</v>
      </c>
      <c r="D79" s="1">
        <v>8.3366000000000008E-6</v>
      </c>
    </row>
    <row r="80" spans="1:4" x14ac:dyDescent="0.35">
      <c r="A80">
        <v>7.7</v>
      </c>
      <c r="B80">
        <v>33.727899839999999</v>
      </c>
      <c r="C80">
        <v>33.739825439999997</v>
      </c>
      <c r="D80" s="1">
        <v>3.5346E-6</v>
      </c>
    </row>
    <row r="81" spans="1:4" x14ac:dyDescent="0.35">
      <c r="A81">
        <v>7.8</v>
      </c>
      <c r="B81">
        <v>47.600736689999998</v>
      </c>
      <c r="C81">
        <v>47.613852520000002</v>
      </c>
      <c r="D81" s="1">
        <v>2.7545999999999999E-6</v>
      </c>
    </row>
    <row r="82" spans="1:4" x14ac:dyDescent="0.35">
      <c r="A82">
        <v>7.9</v>
      </c>
      <c r="B82">
        <v>50.551946999999998</v>
      </c>
      <c r="C82">
        <v>50.56663391</v>
      </c>
      <c r="D82" s="1">
        <v>2.9044999999999999E-6</v>
      </c>
    </row>
    <row r="83" spans="1:4" x14ac:dyDescent="0.35">
      <c r="A83">
        <v>8</v>
      </c>
      <c r="B83">
        <v>40.665144179999999</v>
      </c>
      <c r="C83">
        <v>40.681800129999999</v>
      </c>
      <c r="D83" s="1">
        <v>4.0941999999999997E-6</v>
      </c>
    </row>
    <row r="84" spans="1:4" x14ac:dyDescent="0.35">
      <c r="A84">
        <v>8.1</v>
      </c>
      <c r="B84">
        <v>19.160448890000001</v>
      </c>
      <c r="C84">
        <v>19.179427820000001</v>
      </c>
      <c r="D84" s="1">
        <v>9.8955000000000004E-6</v>
      </c>
    </row>
    <row r="85" spans="1:4" x14ac:dyDescent="0.35">
      <c r="A85">
        <v>8.1999999999999993</v>
      </c>
      <c r="B85">
        <v>-9.5928974270000005</v>
      </c>
      <c r="C85">
        <v>-9.5713374550000001</v>
      </c>
      <c r="D85" s="1">
        <v>-2.2526000000000001E-5</v>
      </c>
    </row>
    <row r="86" spans="1:4" x14ac:dyDescent="0.35">
      <c r="A86">
        <v>8.3000000000000007</v>
      </c>
      <c r="B86">
        <v>-38.881416489999999</v>
      </c>
      <c r="C86">
        <v>-38.85714093</v>
      </c>
      <c r="D86" s="1">
        <v>-6.2473999999999997E-6</v>
      </c>
    </row>
    <row r="87" spans="1:4" x14ac:dyDescent="0.35">
      <c r="A87">
        <v>8.4</v>
      </c>
      <c r="B87">
        <v>-61.146468280000001</v>
      </c>
      <c r="C87">
        <v>-61.11945935</v>
      </c>
      <c r="D87" s="1">
        <v>-4.4190000000000004E-6</v>
      </c>
    </row>
    <row r="88" spans="1:4" x14ac:dyDescent="0.35">
      <c r="A88">
        <v>8.5</v>
      </c>
      <c r="B88">
        <v>-69.860741930000003</v>
      </c>
      <c r="C88">
        <v>-69.831055030000002</v>
      </c>
      <c r="D88" s="1">
        <v>-4.2512000000000001E-6</v>
      </c>
    </row>
    <row r="89" spans="1:4" x14ac:dyDescent="0.35">
      <c r="A89">
        <v>8.6</v>
      </c>
      <c r="B89">
        <v>-61.333936790000003</v>
      </c>
      <c r="C89">
        <v>-61.301626939999998</v>
      </c>
      <c r="D89" s="1">
        <v>-5.2706E-6</v>
      </c>
    </row>
    <row r="90" spans="1:4" x14ac:dyDescent="0.35">
      <c r="A90">
        <v>8.6999999999999993</v>
      </c>
      <c r="B90">
        <v>-35.970679689999997</v>
      </c>
      <c r="C90">
        <v>-35.93571326</v>
      </c>
      <c r="D90" s="1">
        <v>-9.7303000000000007E-6</v>
      </c>
    </row>
    <row r="91" spans="1:4" x14ac:dyDescent="0.35">
      <c r="A91">
        <v>8.8000000000000007</v>
      </c>
      <c r="B91">
        <v>1.404009713</v>
      </c>
      <c r="C91">
        <v>1.441837177</v>
      </c>
      <c r="D91" s="1">
        <v>2.6236E-4</v>
      </c>
    </row>
    <row r="92" spans="1:4" x14ac:dyDescent="0.35">
      <c r="A92">
        <v>8.9</v>
      </c>
      <c r="B92">
        <v>42.33439851</v>
      </c>
      <c r="C92">
        <v>42.375517369999997</v>
      </c>
      <c r="D92" s="1">
        <v>9.7033999999999993E-6</v>
      </c>
    </row>
    <row r="93" spans="1:4" x14ac:dyDescent="0.35">
      <c r="A93">
        <v>9</v>
      </c>
      <c r="B93">
        <v>76.550816159999997</v>
      </c>
      <c r="C93">
        <v>76.595894290000004</v>
      </c>
      <c r="D93" s="1">
        <v>5.8852E-6</v>
      </c>
    </row>
    <row r="94" spans="1:4" x14ac:dyDescent="0.35">
      <c r="A94">
        <v>9.1</v>
      </c>
      <c r="B94">
        <v>94.449154870000001</v>
      </c>
      <c r="C94">
        <v>94.499059180000003</v>
      </c>
      <c r="D94" s="1">
        <v>5.2808999999999997E-6</v>
      </c>
    </row>
    <row r="95" spans="1:4" x14ac:dyDescent="0.35">
      <c r="A95">
        <v>9.1999999999999993</v>
      </c>
      <c r="B95">
        <v>89.65808285</v>
      </c>
      <c r="C95">
        <v>89.713796619999997</v>
      </c>
      <c r="D95" s="1">
        <v>6.2102000000000003E-6</v>
      </c>
    </row>
    <row r="96" spans="1:4" x14ac:dyDescent="0.35">
      <c r="A96">
        <v>9.3000000000000007</v>
      </c>
      <c r="B96">
        <v>61.03567726</v>
      </c>
      <c r="C96">
        <v>61.098191360000001</v>
      </c>
      <c r="D96" s="1">
        <v>1.0232E-5</v>
      </c>
    </row>
    <row r="97" spans="1:4" x14ac:dyDescent="0.35">
      <c r="A97">
        <v>9.4</v>
      </c>
      <c r="B97">
        <v>13.51631062</v>
      </c>
      <c r="C97">
        <v>13.586515439999999</v>
      </c>
      <c r="D97" s="1">
        <v>5.1672000000000003E-5</v>
      </c>
    </row>
    <row r="98" spans="1:4" x14ac:dyDescent="0.35">
      <c r="A98">
        <v>9.5</v>
      </c>
      <c r="B98">
        <v>-42.53333378</v>
      </c>
      <c r="C98">
        <v>-42.454725979999999</v>
      </c>
      <c r="D98" s="1">
        <v>-1.8516E-5</v>
      </c>
    </row>
    <row r="99" spans="1:4" x14ac:dyDescent="0.35">
      <c r="A99">
        <v>9.6</v>
      </c>
      <c r="B99">
        <v>-93.438467380000006</v>
      </c>
      <c r="C99">
        <v>-93.350944659999996</v>
      </c>
      <c r="D99" s="1">
        <v>-9.3757000000000007E-6</v>
      </c>
    </row>
    <row r="100" spans="1:4" x14ac:dyDescent="0.35">
      <c r="A100">
        <v>9.6999999999999993</v>
      </c>
      <c r="B100">
        <v>-125.42397029999999</v>
      </c>
      <c r="C100">
        <v>-125.3271744</v>
      </c>
      <c r="D100" s="1">
        <v>-7.7234999999999998E-6</v>
      </c>
    </row>
    <row r="101" spans="1:4" x14ac:dyDescent="0.35">
      <c r="A101">
        <v>9.8000000000000007</v>
      </c>
      <c r="B101">
        <v>-128.18561990000001</v>
      </c>
      <c r="C101">
        <v>-128.07923360000001</v>
      </c>
      <c r="D101" s="1">
        <v>-8.3063000000000004E-6</v>
      </c>
    </row>
    <row r="102" spans="1:4" x14ac:dyDescent="0.35">
      <c r="A102">
        <v>9.9</v>
      </c>
      <c r="B102">
        <v>-97.934419910000003</v>
      </c>
      <c r="C102">
        <v>-97.818008419999998</v>
      </c>
      <c r="D102" s="1">
        <v>-1.1901E-5</v>
      </c>
    </row>
    <row r="103" spans="1:4" x14ac:dyDescent="0.35">
      <c r="A103">
        <v>10</v>
      </c>
      <c r="B103">
        <v>-39.067040200000001</v>
      </c>
      <c r="C103">
        <v>-38.939880909999999</v>
      </c>
      <c r="D103" s="1">
        <v>-3.2654999999999998E-5</v>
      </c>
    </row>
    <row r="104" spans="1:4" x14ac:dyDescent="0.35">
      <c r="A104" t="s">
        <v>0</v>
      </c>
      <c r="B104" t="s">
        <v>15</v>
      </c>
      <c r="C104" t="s">
        <v>4</v>
      </c>
      <c r="D104" t="s">
        <v>14</v>
      </c>
    </row>
    <row r="105" spans="1:4" x14ac:dyDescent="0.35">
      <c r="A105" t="s">
        <v>8</v>
      </c>
      <c r="B105" t="s">
        <v>9</v>
      </c>
      <c r="C105" t="s">
        <v>9</v>
      </c>
      <c r="D105" t="s">
        <v>10</v>
      </c>
    </row>
    <row r="106" spans="1:4" x14ac:dyDescent="0.35">
      <c r="A106">
        <v>0</v>
      </c>
      <c r="B106">
        <v>0</v>
      </c>
      <c r="C106">
        <v>0</v>
      </c>
      <c r="D106" t="e">
        <f ca="1">-nan(ind)%</f>
        <v>#NAME?</v>
      </c>
    </row>
    <row r="107" spans="1:4" x14ac:dyDescent="0.35">
      <c r="A107">
        <v>0.2</v>
      </c>
      <c r="B107">
        <v>0.93019164470000004</v>
      </c>
      <c r="C107">
        <v>0.92996926079999997</v>
      </c>
      <c r="D107" s="1">
        <v>2.3912999999999999E-6</v>
      </c>
    </row>
    <row r="108" spans="1:4" x14ac:dyDescent="0.35">
      <c r="A108">
        <v>0.4</v>
      </c>
      <c r="B108">
        <v>1.1107551440000001</v>
      </c>
      <c r="C108">
        <v>1.110618385</v>
      </c>
      <c r="D108" s="1">
        <v>1.2314E-6</v>
      </c>
    </row>
    <row r="109" spans="1:4" x14ac:dyDescent="0.35">
      <c r="A109">
        <v>0.6</v>
      </c>
      <c r="B109">
        <v>0.1902264458</v>
      </c>
      <c r="C109">
        <v>0.19049208579999999</v>
      </c>
      <c r="D109" s="1">
        <v>1.3944999999999999E-5</v>
      </c>
    </row>
    <row r="110" spans="1:4" x14ac:dyDescent="0.35">
      <c r="A110">
        <v>0.8</v>
      </c>
      <c r="B110">
        <v>-1.1296931139999999</v>
      </c>
      <c r="C110">
        <v>-1.129016654</v>
      </c>
      <c r="D110" s="1">
        <v>-5.9916000000000004E-6</v>
      </c>
    </row>
    <row r="111" spans="1:4" x14ac:dyDescent="0.35">
      <c r="A111">
        <v>1</v>
      </c>
      <c r="B111">
        <v>-1.5817169900000001</v>
      </c>
      <c r="C111">
        <v>-1.580998849</v>
      </c>
      <c r="D111" s="1">
        <v>-4.5422999999999997E-6</v>
      </c>
    </row>
    <row r="112" spans="1:4" x14ac:dyDescent="0.35">
      <c r="A112">
        <v>1.2</v>
      </c>
      <c r="B112">
        <v>-0.50944634290000002</v>
      </c>
      <c r="C112">
        <v>-0.50912823240000005</v>
      </c>
      <c r="D112" s="1">
        <v>-6.2481000000000004E-6</v>
      </c>
    </row>
    <row r="113" spans="1:4" x14ac:dyDescent="0.35">
      <c r="A113">
        <v>1.4</v>
      </c>
      <c r="B113">
        <v>1.323155603</v>
      </c>
      <c r="C113">
        <v>1.323008542</v>
      </c>
      <c r="D113" s="1">
        <v>1.1116000000000001E-6</v>
      </c>
    </row>
    <row r="114" spans="1:4" x14ac:dyDescent="0.35">
      <c r="A114">
        <v>1.6</v>
      </c>
      <c r="B114">
        <v>2.201993737</v>
      </c>
      <c r="C114">
        <v>2.2018572710000002</v>
      </c>
      <c r="D114" s="2">
        <v>6.1977999999999996E-7</v>
      </c>
    </row>
    <row r="115" spans="1:4" x14ac:dyDescent="0.35">
      <c r="A115">
        <v>1.8</v>
      </c>
      <c r="B115">
        <v>1.0131088669999999</v>
      </c>
      <c r="C115">
        <v>1.013647908</v>
      </c>
      <c r="D115" s="1">
        <v>5.3178000000000001E-6</v>
      </c>
    </row>
    <row r="116" spans="1:4" x14ac:dyDescent="0.35">
      <c r="A116">
        <v>2</v>
      </c>
      <c r="B116">
        <v>-1.4802511869999999</v>
      </c>
      <c r="C116">
        <v>-1.4788026999999999</v>
      </c>
      <c r="D116" s="1">
        <v>-9.7950000000000002E-6</v>
      </c>
    </row>
    <row r="117" spans="1:4" x14ac:dyDescent="0.35">
      <c r="A117">
        <v>2.2000000000000002</v>
      </c>
      <c r="B117">
        <v>-3.0059873960000001</v>
      </c>
      <c r="C117">
        <v>-3.0041366030000001</v>
      </c>
      <c r="D117" s="1">
        <v>-6.1608000000000004E-6</v>
      </c>
    </row>
    <row r="118" spans="1:4" x14ac:dyDescent="0.35">
      <c r="A118">
        <v>2.4</v>
      </c>
      <c r="B118">
        <v>-1.782877815</v>
      </c>
      <c r="C118">
        <v>-1.7814848249999999</v>
      </c>
      <c r="D118" s="1">
        <v>-7.8192999999999998E-6</v>
      </c>
    </row>
    <row r="119" spans="1:4" x14ac:dyDescent="0.35">
      <c r="A119">
        <v>2.6</v>
      </c>
      <c r="B119">
        <v>1.541151886</v>
      </c>
      <c r="C119">
        <v>1.5417175080000001</v>
      </c>
      <c r="D119" s="1">
        <v>3.6687999999999999E-6</v>
      </c>
    </row>
    <row r="120" spans="1:4" x14ac:dyDescent="0.35">
      <c r="A120">
        <v>2.8</v>
      </c>
      <c r="B120">
        <v>4.0167168179999999</v>
      </c>
      <c r="C120">
        <v>4.017110916</v>
      </c>
      <c r="D120" s="2">
        <v>9.8104999999999991E-7</v>
      </c>
    </row>
    <row r="121" spans="1:4" x14ac:dyDescent="0.35">
      <c r="A121">
        <v>3</v>
      </c>
      <c r="B121">
        <v>2.9128737120000001</v>
      </c>
      <c r="C121">
        <v>2.914387906</v>
      </c>
      <c r="D121" s="1">
        <v>5.1955999999999999E-6</v>
      </c>
    </row>
    <row r="122" spans="1:4" x14ac:dyDescent="0.35">
      <c r="A122">
        <v>3.2</v>
      </c>
      <c r="B122">
        <v>-1.4294398269999999</v>
      </c>
      <c r="C122">
        <v>-1.4259944630000001</v>
      </c>
      <c r="D122" s="1">
        <v>-2.4161000000000001E-5</v>
      </c>
    </row>
    <row r="123" spans="1:4" x14ac:dyDescent="0.35">
      <c r="A123">
        <v>3.4</v>
      </c>
      <c r="B123">
        <v>-5.2674918880000003</v>
      </c>
      <c r="C123">
        <v>-5.2626392930000003</v>
      </c>
      <c r="D123" s="1">
        <v>-9.2207999999999999E-6</v>
      </c>
    </row>
    <row r="124" spans="1:4" x14ac:dyDescent="0.35">
      <c r="A124">
        <v>3.6</v>
      </c>
      <c r="B124">
        <v>-4.5479553890000002</v>
      </c>
      <c r="C124">
        <v>-4.5432080929999996</v>
      </c>
      <c r="D124" s="1">
        <v>-1.0448999999999999E-5</v>
      </c>
    </row>
    <row r="125" spans="1:4" x14ac:dyDescent="0.35">
      <c r="A125">
        <v>3.8</v>
      </c>
      <c r="B125">
        <v>0.99846077710000003</v>
      </c>
      <c r="C125">
        <v>1.0020632030000001</v>
      </c>
      <c r="D125" s="1">
        <v>3.595E-5</v>
      </c>
    </row>
    <row r="126" spans="1:4" x14ac:dyDescent="0.35">
      <c r="A126">
        <v>4</v>
      </c>
      <c r="B126">
        <v>6.7425853099999999</v>
      </c>
      <c r="C126">
        <v>6.7458036730000002</v>
      </c>
      <c r="D126" s="1">
        <v>4.7709000000000003E-6</v>
      </c>
    </row>
    <row r="127" spans="1:4" x14ac:dyDescent="0.35">
      <c r="A127">
        <v>4.2</v>
      </c>
      <c r="B127">
        <v>6.8270702669999999</v>
      </c>
      <c r="C127">
        <v>6.8322721030000002</v>
      </c>
      <c r="D127" s="1">
        <v>7.6136000000000003E-6</v>
      </c>
    </row>
    <row r="128" spans="1:4" x14ac:dyDescent="0.35">
      <c r="A128">
        <v>4.4000000000000004</v>
      </c>
      <c r="B128">
        <v>-8.9197774049999998E-2</v>
      </c>
      <c r="C128">
        <v>-7.9883185829999995E-2</v>
      </c>
      <c r="D128" s="1">
        <v>-1.1659999999999999E-3</v>
      </c>
    </row>
    <row r="129" spans="1:4" x14ac:dyDescent="0.35">
      <c r="A129">
        <v>4.5999999999999996</v>
      </c>
      <c r="B129">
        <v>-8.4537174939999993</v>
      </c>
      <c r="C129">
        <v>-8.4403567079999995</v>
      </c>
      <c r="D129" s="1">
        <v>-1.5829999999999999E-5</v>
      </c>
    </row>
    <row r="130" spans="1:4" x14ac:dyDescent="0.35">
      <c r="A130">
        <v>4.8</v>
      </c>
      <c r="B130">
        <v>-9.9974215560000008</v>
      </c>
      <c r="C130">
        <v>-9.9823500109999994</v>
      </c>
      <c r="D130" s="1">
        <v>-1.5098E-5</v>
      </c>
    </row>
    <row r="131" spans="1:4" x14ac:dyDescent="0.35">
      <c r="A131">
        <v>5</v>
      </c>
      <c r="B131">
        <v>-1.6268699680000001</v>
      </c>
      <c r="C131">
        <v>-1.6123743960000001</v>
      </c>
      <c r="D131" s="1">
        <v>-8.9901999999999994E-5</v>
      </c>
    </row>
    <row r="132" spans="1:4" x14ac:dyDescent="0.35">
      <c r="A132">
        <v>5.2</v>
      </c>
      <c r="B132">
        <v>10.25233173</v>
      </c>
      <c r="C132">
        <v>10.26688721</v>
      </c>
      <c r="D132" s="1">
        <v>1.4177E-5</v>
      </c>
    </row>
    <row r="133" spans="1:4" x14ac:dyDescent="0.35">
      <c r="A133">
        <v>5.4</v>
      </c>
      <c r="B133">
        <v>14.21182125</v>
      </c>
      <c r="C133">
        <v>14.230617240000001</v>
      </c>
      <c r="D133" s="1">
        <v>1.3208E-5</v>
      </c>
    </row>
    <row r="134" spans="1:4" x14ac:dyDescent="0.35">
      <c r="A134">
        <v>5.6</v>
      </c>
      <c r="B134">
        <v>4.4269302059999998</v>
      </c>
      <c r="C134">
        <v>4.4549499969999999</v>
      </c>
      <c r="D134" s="1">
        <v>6.2896000000000002E-5</v>
      </c>
    </row>
    <row r="135" spans="1:4" x14ac:dyDescent="0.35">
      <c r="A135">
        <v>5.8</v>
      </c>
      <c r="B135">
        <v>-12.100004500000001</v>
      </c>
      <c r="C135">
        <v>-12.06097868</v>
      </c>
      <c r="D135" s="1">
        <v>-3.2357000000000002E-5</v>
      </c>
    </row>
    <row r="136" spans="1:4" x14ac:dyDescent="0.35">
      <c r="A136">
        <v>6</v>
      </c>
      <c r="B136">
        <v>-19.892363939999999</v>
      </c>
      <c r="C136">
        <v>-19.845145670000001</v>
      </c>
      <c r="D136" s="1">
        <v>-2.3793000000000001E-5</v>
      </c>
    </row>
    <row r="137" spans="1:4" x14ac:dyDescent="0.35">
      <c r="A137">
        <v>6.2</v>
      </c>
      <c r="B137">
        <v>-9.0200797930000007</v>
      </c>
      <c r="C137">
        <v>-8.968807967</v>
      </c>
      <c r="D137" s="1">
        <v>-5.7166999999999997E-5</v>
      </c>
    </row>
    <row r="138" spans="1:4" x14ac:dyDescent="0.35">
      <c r="A138">
        <v>6.4</v>
      </c>
      <c r="B138">
        <v>13.472365180000001</v>
      </c>
      <c r="C138">
        <v>13.52789171</v>
      </c>
      <c r="D138" s="1">
        <v>4.1046E-5</v>
      </c>
    </row>
    <row r="139" spans="1:4" x14ac:dyDescent="0.35">
      <c r="A139">
        <v>6.6</v>
      </c>
      <c r="B139">
        <v>27.04308692</v>
      </c>
      <c r="C139">
        <v>27.11024922</v>
      </c>
      <c r="D139" s="1">
        <v>2.4774E-5</v>
      </c>
    </row>
    <row r="140" spans="1:4" x14ac:dyDescent="0.35">
      <c r="A140">
        <v>6.8</v>
      </c>
      <c r="B140">
        <v>15.763571929999999</v>
      </c>
      <c r="C140">
        <v>15.85348654</v>
      </c>
      <c r="D140" s="1">
        <v>5.6715999999999997E-5</v>
      </c>
    </row>
    <row r="141" spans="1:4" x14ac:dyDescent="0.35">
      <c r="A141">
        <v>7</v>
      </c>
      <c r="B141">
        <v>-14.29950154</v>
      </c>
      <c r="C141">
        <v>-14.179462620000001</v>
      </c>
      <c r="D141" s="1">
        <v>-8.4656999999999999E-5</v>
      </c>
    </row>
    <row r="142" spans="1:4" x14ac:dyDescent="0.35">
      <c r="A142">
        <v>7.2</v>
      </c>
      <c r="B142">
        <v>-36.446544680000002</v>
      </c>
      <c r="C142">
        <v>-36.297354990000002</v>
      </c>
      <c r="D142" s="1">
        <v>-4.1102000000000001E-5</v>
      </c>
    </row>
    <row r="143" spans="1:4" x14ac:dyDescent="0.35">
      <c r="A143">
        <v>7.4</v>
      </c>
      <c r="B143">
        <v>-26.20219788</v>
      </c>
      <c r="C143">
        <v>-26.02938275</v>
      </c>
      <c r="D143" s="1">
        <v>-6.6391999999999997E-5</v>
      </c>
    </row>
    <row r="144" spans="1:4" x14ac:dyDescent="0.35">
      <c r="A144">
        <v>7.6</v>
      </c>
      <c r="B144">
        <v>13.05132633</v>
      </c>
      <c r="C144">
        <v>13.248026510000001</v>
      </c>
      <c r="D144" s="1">
        <v>1.4847999999999999E-4</v>
      </c>
    </row>
    <row r="145" spans="1:4" x14ac:dyDescent="0.35">
      <c r="A145">
        <v>7.8</v>
      </c>
      <c r="B145">
        <v>47.379284249999998</v>
      </c>
      <c r="C145">
        <v>47.613852520000002</v>
      </c>
      <c r="D145" s="1">
        <v>4.9264999999999997E-5</v>
      </c>
    </row>
    <row r="146" spans="1:4" x14ac:dyDescent="0.35">
      <c r="A146">
        <v>8</v>
      </c>
      <c r="B146">
        <v>40.384524259999999</v>
      </c>
      <c r="C146">
        <v>40.681800129999999</v>
      </c>
      <c r="D146" s="1">
        <v>7.3072999999999996E-5</v>
      </c>
    </row>
    <row r="147" spans="1:4" x14ac:dyDescent="0.35">
      <c r="A147">
        <v>8.1999999999999993</v>
      </c>
      <c r="B147">
        <v>-9.9542365040000007</v>
      </c>
      <c r="C147">
        <v>-9.5713374550000001</v>
      </c>
      <c r="D147" s="1">
        <v>-4.0004999999999999E-4</v>
      </c>
    </row>
    <row r="148" spans="1:4" x14ac:dyDescent="0.35">
      <c r="A148">
        <v>8.4</v>
      </c>
      <c r="B148">
        <v>-61.59762637</v>
      </c>
      <c r="C148">
        <v>-61.11945935</v>
      </c>
      <c r="D148" s="1">
        <v>-7.8234999999999999E-5</v>
      </c>
    </row>
    <row r="149" spans="1:4" x14ac:dyDescent="0.35">
      <c r="A149">
        <v>8.6</v>
      </c>
      <c r="B149">
        <v>-61.874001280000002</v>
      </c>
      <c r="C149">
        <v>-61.301626939999998</v>
      </c>
      <c r="D149" s="1">
        <v>-9.3369999999999995E-5</v>
      </c>
    </row>
    <row r="150" spans="1:4" x14ac:dyDescent="0.35">
      <c r="A150">
        <v>8.8000000000000007</v>
      </c>
      <c r="B150">
        <v>0.76948030150000002</v>
      </c>
      <c r="C150">
        <v>1.441837177</v>
      </c>
      <c r="D150" s="1">
        <v>4.6632000000000002E-3</v>
      </c>
    </row>
    <row r="151" spans="1:4" x14ac:dyDescent="0.35">
      <c r="A151">
        <v>9</v>
      </c>
      <c r="B151">
        <v>75.792373159999997</v>
      </c>
      <c r="C151">
        <v>76.595894290000004</v>
      </c>
      <c r="D151" s="1">
        <v>1.049E-4</v>
      </c>
    </row>
    <row r="152" spans="1:4" x14ac:dyDescent="0.35">
      <c r="A152">
        <v>9.1999999999999993</v>
      </c>
      <c r="B152">
        <v>88.720847149999997</v>
      </c>
      <c r="C152">
        <v>89.713796619999997</v>
      </c>
      <c r="D152" s="1">
        <v>1.1068E-4</v>
      </c>
    </row>
    <row r="153" spans="1:4" x14ac:dyDescent="0.35">
      <c r="A153">
        <v>9.4</v>
      </c>
      <c r="B153">
        <v>12.338345309999999</v>
      </c>
      <c r="C153">
        <v>13.586515439999999</v>
      </c>
      <c r="D153" s="1">
        <v>9.1867999999999995E-4</v>
      </c>
    </row>
    <row r="154" spans="1:4" x14ac:dyDescent="0.35">
      <c r="A154">
        <v>9.6</v>
      </c>
      <c r="B154">
        <v>-94.903633029999995</v>
      </c>
      <c r="C154">
        <v>-93.350944659999996</v>
      </c>
      <c r="D154" s="1">
        <v>-1.6632999999999999E-4</v>
      </c>
    </row>
    <row r="155" spans="1:4" x14ac:dyDescent="0.35">
      <c r="A155">
        <v>9.8000000000000007</v>
      </c>
      <c r="B155">
        <v>-129.96611809999999</v>
      </c>
      <c r="C155">
        <v>-128.07923360000001</v>
      </c>
      <c r="D155" s="1">
        <v>-1.4731999999999999E-4</v>
      </c>
    </row>
    <row r="156" spans="1:4" x14ac:dyDescent="0.35">
      <c r="A156">
        <v>10</v>
      </c>
      <c r="B156">
        <v>-41.19868262</v>
      </c>
      <c r="C156">
        <v>-38.939880909999999</v>
      </c>
      <c r="D156" s="1">
        <v>-5.8007000000000002E-4</v>
      </c>
    </row>
    <row r="157" spans="1:4" x14ac:dyDescent="0.35">
      <c r="A157" t="s">
        <v>0</v>
      </c>
      <c r="B157" t="s">
        <v>13</v>
      </c>
      <c r="C157" t="s">
        <v>4</v>
      </c>
      <c r="D157" t="s">
        <v>12</v>
      </c>
    </row>
    <row r="158" spans="1:4" x14ac:dyDescent="0.35">
      <c r="A158" t="s">
        <v>8</v>
      </c>
      <c r="B158" t="s">
        <v>9</v>
      </c>
      <c r="C158" t="s">
        <v>9</v>
      </c>
      <c r="D158" t="s">
        <v>10</v>
      </c>
    </row>
    <row r="159" spans="1:4" x14ac:dyDescent="0.35">
      <c r="A159">
        <v>0</v>
      </c>
      <c r="B159">
        <v>0</v>
      </c>
      <c r="C159">
        <v>0</v>
      </c>
      <c r="D159" t="e">
        <f ca="1">-nan(ind)%</f>
        <v>#NAME?</v>
      </c>
    </row>
    <row r="160" spans="1:4" x14ac:dyDescent="0.35">
      <c r="A160">
        <v>0.5</v>
      </c>
      <c r="B160">
        <v>0.76283438550000005</v>
      </c>
      <c r="C160">
        <v>0.76845344419999995</v>
      </c>
      <c r="D160" s="1">
        <v>7.3121999999999995E-5</v>
      </c>
    </row>
    <row r="161" spans="1:4" x14ac:dyDescent="0.35">
      <c r="A161">
        <v>1</v>
      </c>
      <c r="B161">
        <v>-1.616611002</v>
      </c>
      <c r="C161">
        <v>-1.580998849</v>
      </c>
      <c r="D161" s="1">
        <v>-2.2525E-4</v>
      </c>
    </row>
    <row r="162" spans="1:4" x14ac:dyDescent="0.35">
      <c r="A162">
        <v>1.5</v>
      </c>
      <c r="B162">
        <v>1.9905166599999999</v>
      </c>
      <c r="C162">
        <v>1.9857459660000001</v>
      </c>
      <c r="D162" s="1">
        <v>2.4025000000000001E-5</v>
      </c>
    </row>
    <row r="163" spans="1:4" x14ac:dyDescent="0.35">
      <c r="A163">
        <v>2</v>
      </c>
      <c r="B163">
        <v>-1.5580878010000001</v>
      </c>
      <c r="C163">
        <v>-1.4788026999999999</v>
      </c>
      <c r="D163" s="1">
        <v>-5.3614000000000005E-4</v>
      </c>
    </row>
    <row r="164" spans="1:4" x14ac:dyDescent="0.35">
      <c r="A164">
        <v>2.5</v>
      </c>
      <c r="B164">
        <v>-0.28753645919999998</v>
      </c>
      <c r="C164">
        <v>-0.23148616729999999</v>
      </c>
      <c r="D164" s="1">
        <v>-2.4212999999999999E-3</v>
      </c>
    </row>
    <row r="165" spans="1:4" x14ac:dyDescent="0.35">
      <c r="A165">
        <v>3</v>
      </c>
      <c r="B165">
        <v>2.8121018919999998</v>
      </c>
      <c r="C165">
        <v>2.914387906</v>
      </c>
      <c r="D165" s="1">
        <v>3.5096999999999998E-4</v>
      </c>
    </row>
    <row r="166" spans="1:4" x14ac:dyDescent="0.35">
      <c r="A166">
        <v>3.5</v>
      </c>
      <c r="B166">
        <v>-5.8856742479999999</v>
      </c>
      <c r="C166">
        <v>-5.6143400220000004</v>
      </c>
      <c r="D166" s="1">
        <v>-4.8328999999999999E-4</v>
      </c>
    </row>
    <row r="167" spans="1:4" x14ac:dyDescent="0.35">
      <c r="A167">
        <v>4</v>
      </c>
      <c r="B167">
        <v>6.5261712129999996</v>
      </c>
      <c r="C167">
        <v>6.7458036730000002</v>
      </c>
      <c r="D167" s="1">
        <v>3.2558000000000001E-4</v>
      </c>
    </row>
    <row r="168" spans="1:4" x14ac:dyDescent="0.35">
      <c r="A168">
        <v>4.5</v>
      </c>
      <c r="B168">
        <v>-5.2832251279999998</v>
      </c>
      <c r="C168">
        <v>-4.6221830800000001</v>
      </c>
      <c r="D168" s="1">
        <v>-1.4302E-3</v>
      </c>
    </row>
    <row r="169" spans="1:4" x14ac:dyDescent="0.35">
      <c r="A169">
        <v>5</v>
      </c>
      <c r="B169">
        <v>-2.4622454079999998</v>
      </c>
      <c r="C169">
        <v>-1.6123743960000001</v>
      </c>
      <c r="D169" s="1">
        <v>-5.2709000000000002E-3</v>
      </c>
    </row>
    <row r="170" spans="1:4" x14ac:dyDescent="0.35">
      <c r="A170">
        <v>5.5</v>
      </c>
      <c r="B170">
        <v>9.5365580869999995</v>
      </c>
      <c r="C170">
        <v>10.93795441</v>
      </c>
      <c r="D170" s="1">
        <v>1.2811999999999999E-3</v>
      </c>
    </row>
    <row r="171" spans="1:4" x14ac:dyDescent="0.35">
      <c r="A171">
        <v>6</v>
      </c>
      <c r="B171">
        <v>-22.54974958</v>
      </c>
      <c r="C171">
        <v>-19.845145670000001</v>
      </c>
      <c r="D171" s="1">
        <v>-1.3629E-3</v>
      </c>
    </row>
    <row r="172" spans="1:4" x14ac:dyDescent="0.35">
      <c r="A172">
        <v>6.5</v>
      </c>
      <c r="B172">
        <v>19.149282929999998</v>
      </c>
      <c r="C172">
        <v>22.79531867</v>
      </c>
      <c r="D172" s="1">
        <v>1.5995E-3</v>
      </c>
    </row>
    <row r="173" spans="1:4" x14ac:dyDescent="0.35">
      <c r="A173">
        <v>7</v>
      </c>
      <c r="B173">
        <v>-21.210600490000001</v>
      </c>
      <c r="C173">
        <v>-14.179462620000001</v>
      </c>
      <c r="D173" s="1">
        <v>-4.9586999999999999E-3</v>
      </c>
    </row>
    <row r="174" spans="1:4" x14ac:dyDescent="0.35">
      <c r="A174">
        <v>7.5</v>
      </c>
      <c r="B174">
        <v>-19.23999693</v>
      </c>
      <c r="C174">
        <v>-8.4106189790000006</v>
      </c>
      <c r="D174" s="1">
        <v>-1.2876E-2</v>
      </c>
    </row>
    <row r="175" spans="1:4" x14ac:dyDescent="0.35">
      <c r="A175">
        <v>8</v>
      </c>
      <c r="B175">
        <v>22.947695299999999</v>
      </c>
      <c r="C175">
        <v>40.681800129999999</v>
      </c>
      <c r="D175" s="1">
        <v>4.3591999999999997E-3</v>
      </c>
    </row>
    <row r="176" spans="1:4" x14ac:dyDescent="0.35">
      <c r="A176">
        <v>8.5</v>
      </c>
      <c r="B176">
        <v>-100.560952</v>
      </c>
      <c r="C176">
        <v>-69.831055030000002</v>
      </c>
      <c r="D176" s="1">
        <v>-4.4006000000000002E-3</v>
      </c>
    </row>
    <row r="177" spans="1:4" x14ac:dyDescent="0.35">
      <c r="A177">
        <v>9</v>
      </c>
      <c r="B177">
        <v>28.824463949999998</v>
      </c>
      <c r="C177">
        <v>76.595894290000004</v>
      </c>
      <c r="D177" s="1">
        <v>6.2367999999999998E-3</v>
      </c>
    </row>
    <row r="178" spans="1:4" x14ac:dyDescent="0.35">
      <c r="A178">
        <v>9.5</v>
      </c>
      <c r="B178">
        <v>-124.6712022</v>
      </c>
      <c r="C178">
        <v>-42.454725979999999</v>
      </c>
      <c r="D178" s="1">
        <v>-1.9366000000000001E-2</v>
      </c>
    </row>
    <row r="179" spans="1:4" x14ac:dyDescent="0.35">
      <c r="A179">
        <v>10</v>
      </c>
      <c r="B179">
        <v>-172.0894553</v>
      </c>
      <c r="C179">
        <v>-38.939880909999999</v>
      </c>
      <c r="D179" s="1">
        <v>-3.4194000000000002E-2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jak-HW1a</vt:lpstr>
      <vt:lpstr>jak-HW1b</vt:lpstr>
      <vt:lpstr>int=.1</vt:lpstr>
      <vt:lpstr>int=.05</vt:lpstr>
      <vt:lpstr>int=.001</vt:lpstr>
      <vt:lpstr>jak-HW1b2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jaken</cp:lastModifiedBy>
  <dcterms:created xsi:type="dcterms:W3CDTF">2017-02-26T15:12:48Z</dcterms:created>
  <dcterms:modified xsi:type="dcterms:W3CDTF">2017-02-27T04:13:20Z</dcterms:modified>
</cp:coreProperties>
</file>