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y\Documents\School\CSE 373\homework2\experimentdata\"/>
    </mc:Choice>
  </mc:AlternateContent>
  <xr:revisionPtr revIDLastSave="0" documentId="13_ncr:40009_{F610F063-B822-421D-8FF4-C7915273684F}" xr6:coauthVersionLast="40" xr6:coauthVersionMax="40" xr10:uidLastSave="{00000000-0000-0000-0000-000000000000}"/>
  <bookViews>
    <workbookView xWindow="0" yWindow="0" windowWidth="17256" windowHeight="6288"/>
  </bookViews>
  <sheets>
    <sheet name="experiment1" sheetId="1" r:id="rId1"/>
  </sheets>
  <calcPr calcId="0"/>
</workbook>
</file>

<file path=xl/sharedStrings.xml><?xml version="1.0" encoding="utf-8"?>
<sst xmlns="http://schemas.openxmlformats.org/spreadsheetml/2006/main" count="3" uniqueCount="3">
  <si>
    <t>InputDictionarySize</t>
  </si>
  <si>
    <t>Remove From Front</t>
  </si>
  <si>
    <t>Remove From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</si>
</sst>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</a:t>
            </a:r>
            <a:r>
              <a:rPr lang="en-US" baseline="0"/>
              <a:t> 1: ArrayDictionary Removal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experiment1!$B$1</c:f>
              <c:strCache>
                <c:ptCount val="1"/>
                <c:pt idx="0">
                  <c:v>Remove From Front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experiment1!$A$1:$A$201</c15:sqref>
                  </c15:fullRef>
                </c:ext>
              </c:extLst>
              <c:f>experiment1!$A$2:$A$201</c:f>
              <c:strCach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experiment1!$B$2:$B$201</c15:sqref>
                  </c15:fullRef>
                </c:ext>
              </c:extLst>
              <c:f>experiment1!$B$3:$B$201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9</c:v>
                </c:pt>
                <c:pt idx="40">
                  <c:v>9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13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20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22</c:v>
                </c:pt>
                <c:pt idx="64">
                  <c:v>23</c:v>
                </c:pt>
                <c:pt idx="65">
                  <c:v>23</c:v>
                </c:pt>
                <c:pt idx="66">
                  <c:v>25</c:v>
                </c:pt>
                <c:pt idx="67">
                  <c:v>25</c:v>
                </c:pt>
                <c:pt idx="68">
                  <c:v>27</c:v>
                </c:pt>
                <c:pt idx="69">
                  <c:v>27</c:v>
                </c:pt>
                <c:pt idx="70">
                  <c:v>28</c:v>
                </c:pt>
                <c:pt idx="71">
                  <c:v>28</c:v>
                </c:pt>
                <c:pt idx="72">
                  <c:v>29</c:v>
                </c:pt>
                <c:pt idx="73">
                  <c:v>30</c:v>
                </c:pt>
                <c:pt idx="74">
                  <c:v>30</c:v>
                </c:pt>
                <c:pt idx="75">
                  <c:v>32</c:v>
                </c:pt>
                <c:pt idx="76">
                  <c:v>33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38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42</c:v>
                </c:pt>
                <c:pt idx="87">
                  <c:v>43</c:v>
                </c:pt>
                <c:pt idx="88">
                  <c:v>45</c:v>
                </c:pt>
                <c:pt idx="89">
                  <c:v>46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51</c:v>
                </c:pt>
                <c:pt idx="95">
                  <c:v>53</c:v>
                </c:pt>
                <c:pt idx="96">
                  <c:v>51</c:v>
                </c:pt>
                <c:pt idx="97">
                  <c:v>53</c:v>
                </c:pt>
                <c:pt idx="98">
                  <c:v>55</c:v>
                </c:pt>
                <c:pt idx="99">
                  <c:v>56</c:v>
                </c:pt>
                <c:pt idx="100">
                  <c:v>57</c:v>
                </c:pt>
                <c:pt idx="101">
                  <c:v>58</c:v>
                </c:pt>
                <c:pt idx="102">
                  <c:v>59</c:v>
                </c:pt>
                <c:pt idx="103">
                  <c:v>60</c:v>
                </c:pt>
                <c:pt idx="104">
                  <c:v>62</c:v>
                </c:pt>
                <c:pt idx="105">
                  <c:v>63</c:v>
                </c:pt>
                <c:pt idx="106">
                  <c:v>64</c:v>
                </c:pt>
                <c:pt idx="107">
                  <c:v>65</c:v>
                </c:pt>
                <c:pt idx="108">
                  <c:v>66</c:v>
                </c:pt>
                <c:pt idx="109">
                  <c:v>69</c:v>
                </c:pt>
                <c:pt idx="110">
                  <c:v>70</c:v>
                </c:pt>
                <c:pt idx="111">
                  <c:v>70</c:v>
                </c:pt>
                <c:pt idx="112">
                  <c:v>72</c:v>
                </c:pt>
                <c:pt idx="113">
                  <c:v>77</c:v>
                </c:pt>
                <c:pt idx="114">
                  <c:v>75</c:v>
                </c:pt>
                <c:pt idx="115">
                  <c:v>75</c:v>
                </c:pt>
                <c:pt idx="116">
                  <c:v>78</c:v>
                </c:pt>
                <c:pt idx="117">
                  <c:v>79</c:v>
                </c:pt>
                <c:pt idx="118">
                  <c:v>82</c:v>
                </c:pt>
                <c:pt idx="119">
                  <c:v>84</c:v>
                </c:pt>
                <c:pt idx="120">
                  <c:v>84</c:v>
                </c:pt>
                <c:pt idx="121">
                  <c:v>85</c:v>
                </c:pt>
                <c:pt idx="122">
                  <c:v>93</c:v>
                </c:pt>
                <c:pt idx="123">
                  <c:v>88</c:v>
                </c:pt>
                <c:pt idx="124">
                  <c:v>90</c:v>
                </c:pt>
                <c:pt idx="125">
                  <c:v>90</c:v>
                </c:pt>
                <c:pt idx="126">
                  <c:v>93</c:v>
                </c:pt>
                <c:pt idx="127">
                  <c:v>95</c:v>
                </c:pt>
                <c:pt idx="128">
                  <c:v>97</c:v>
                </c:pt>
                <c:pt idx="129">
                  <c:v>99</c:v>
                </c:pt>
                <c:pt idx="130">
                  <c:v>100</c:v>
                </c:pt>
                <c:pt idx="131">
                  <c:v>101</c:v>
                </c:pt>
                <c:pt idx="132">
                  <c:v>102</c:v>
                </c:pt>
                <c:pt idx="133">
                  <c:v>105</c:v>
                </c:pt>
                <c:pt idx="134">
                  <c:v>106</c:v>
                </c:pt>
                <c:pt idx="135">
                  <c:v>107</c:v>
                </c:pt>
                <c:pt idx="136">
                  <c:v>113</c:v>
                </c:pt>
                <c:pt idx="137">
                  <c:v>112</c:v>
                </c:pt>
                <c:pt idx="138">
                  <c:v>113</c:v>
                </c:pt>
                <c:pt idx="139">
                  <c:v>115</c:v>
                </c:pt>
                <c:pt idx="140">
                  <c:v>118</c:v>
                </c:pt>
                <c:pt idx="141">
                  <c:v>122</c:v>
                </c:pt>
                <c:pt idx="142">
                  <c:v>123</c:v>
                </c:pt>
                <c:pt idx="143">
                  <c:v>124</c:v>
                </c:pt>
                <c:pt idx="144">
                  <c:v>125</c:v>
                </c:pt>
                <c:pt idx="145">
                  <c:v>128</c:v>
                </c:pt>
                <c:pt idx="146">
                  <c:v>128</c:v>
                </c:pt>
                <c:pt idx="147">
                  <c:v>133</c:v>
                </c:pt>
                <c:pt idx="148">
                  <c:v>132</c:v>
                </c:pt>
                <c:pt idx="149">
                  <c:v>135</c:v>
                </c:pt>
                <c:pt idx="150">
                  <c:v>137</c:v>
                </c:pt>
                <c:pt idx="151">
                  <c:v>139</c:v>
                </c:pt>
                <c:pt idx="152">
                  <c:v>141</c:v>
                </c:pt>
                <c:pt idx="153">
                  <c:v>144</c:v>
                </c:pt>
                <c:pt idx="154">
                  <c:v>145</c:v>
                </c:pt>
                <c:pt idx="155">
                  <c:v>146</c:v>
                </c:pt>
                <c:pt idx="156">
                  <c:v>152</c:v>
                </c:pt>
                <c:pt idx="157">
                  <c:v>152</c:v>
                </c:pt>
                <c:pt idx="158">
                  <c:v>153</c:v>
                </c:pt>
                <c:pt idx="159">
                  <c:v>157</c:v>
                </c:pt>
                <c:pt idx="160">
                  <c:v>161</c:v>
                </c:pt>
                <c:pt idx="161">
                  <c:v>160</c:v>
                </c:pt>
                <c:pt idx="162">
                  <c:v>163</c:v>
                </c:pt>
                <c:pt idx="163">
                  <c:v>165</c:v>
                </c:pt>
                <c:pt idx="164">
                  <c:v>166</c:v>
                </c:pt>
                <c:pt idx="165">
                  <c:v>170</c:v>
                </c:pt>
                <c:pt idx="166">
                  <c:v>170</c:v>
                </c:pt>
                <c:pt idx="167">
                  <c:v>174</c:v>
                </c:pt>
                <c:pt idx="168">
                  <c:v>175</c:v>
                </c:pt>
                <c:pt idx="169">
                  <c:v>178</c:v>
                </c:pt>
                <c:pt idx="170">
                  <c:v>180</c:v>
                </c:pt>
                <c:pt idx="171">
                  <c:v>183</c:v>
                </c:pt>
                <c:pt idx="172">
                  <c:v>187</c:v>
                </c:pt>
                <c:pt idx="173">
                  <c:v>191</c:v>
                </c:pt>
                <c:pt idx="174">
                  <c:v>191</c:v>
                </c:pt>
                <c:pt idx="175">
                  <c:v>194</c:v>
                </c:pt>
                <c:pt idx="176">
                  <c:v>193</c:v>
                </c:pt>
                <c:pt idx="177">
                  <c:v>196</c:v>
                </c:pt>
                <c:pt idx="178">
                  <c:v>200</c:v>
                </c:pt>
                <c:pt idx="179">
                  <c:v>202</c:v>
                </c:pt>
                <c:pt idx="180">
                  <c:v>206</c:v>
                </c:pt>
                <c:pt idx="181">
                  <c:v>207</c:v>
                </c:pt>
                <c:pt idx="182">
                  <c:v>208</c:v>
                </c:pt>
                <c:pt idx="183">
                  <c:v>211</c:v>
                </c:pt>
                <c:pt idx="184">
                  <c:v>212</c:v>
                </c:pt>
                <c:pt idx="185">
                  <c:v>216</c:v>
                </c:pt>
                <c:pt idx="186">
                  <c:v>220</c:v>
                </c:pt>
                <c:pt idx="187">
                  <c:v>221</c:v>
                </c:pt>
                <c:pt idx="188">
                  <c:v>222</c:v>
                </c:pt>
                <c:pt idx="189">
                  <c:v>226</c:v>
                </c:pt>
                <c:pt idx="190">
                  <c:v>228</c:v>
                </c:pt>
                <c:pt idx="191">
                  <c:v>231</c:v>
                </c:pt>
                <c:pt idx="192">
                  <c:v>232</c:v>
                </c:pt>
                <c:pt idx="193">
                  <c:v>235</c:v>
                </c:pt>
                <c:pt idx="194">
                  <c:v>238</c:v>
                </c:pt>
                <c:pt idx="195">
                  <c:v>241</c:v>
                </c:pt>
                <c:pt idx="196">
                  <c:v>246</c:v>
                </c:pt>
                <c:pt idx="197">
                  <c:v>247</c:v>
                </c:pt>
                <c:pt idx="198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C-4FD9-B3C3-61F99F259A5C}"/>
            </c:ext>
          </c:extLst>
        </c:ser>
        <c:ser>
          <c:idx val="2"/>
          <c:order val="2"/>
          <c:tx>
            <c:strRef>
              <c:f>experiment1!$C$1</c:f>
              <c:strCache>
                <c:ptCount val="1"/>
                <c:pt idx="0">
                  <c:v>Remove From Back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experiment1!$A$1:$A$201</c15:sqref>
                  </c15:fullRef>
                </c:ext>
              </c:extLst>
              <c:f>experiment1!$A$2:$A$201</c:f>
              <c:strCache>
                <c:ptCount val="20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  <c:pt idx="151">
                  <c:v>15100</c:v>
                </c:pt>
                <c:pt idx="152">
                  <c:v>15200</c:v>
                </c:pt>
                <c:pt idx="153">
                  <c:v>15300</c:v>
                </c:pt>
                <c:pt idx="154">
                  <c:v>15400</c:v>
                </c:pt>
                <c:pt idx="155">
                  <c:v>15500</c:v>
                </c:pt>
                <c:pt idx="156">
                  <c:v>15600</c:v>
                </c:pt>
                <c:pt idx="157">
                  <c:v>15700</c:v>
                </c:pt>
                <c:pt idx="158">
                  <c:v>15800</c:v>
                </c:pt>
                <c:pt idx="159">
                  <c:v>15900</c:v>
                </c:pt>
                <c:pt idx="160">
                  <c:v>16000</c:v>
                </c:pt>
                <c:pt idx="161">
                  <c:v>16100</c:v>
                </c:pt>
                <c:pt idx="162">
                  <c:v>16200</c:v>
                </c:pt>
                <c:pt idx="163">
                  <c:v>16300</c:v>
                </c:pt>
                <c:pt idx="164">
                  <c:v>16400</c:v>
                </c:pt>
                <c:pt idx="165">
                  <c:v>16500</c:v>
                </c:pt>
                <c:pt idx="166">
                  <c:v>16600</c:v>
                </c:pt>
                <c:pt idx="167">
                  <c:v>16700</c:v>
                </c:pt>
                <c:pt idx="168">
                  <c:v>16800</c:v>
                </c:pt>
                <c:pt idx="169">
                  <c:v>16900</c:v>
                </c:pt>
                <c:pt idx="170">
                  <c:v>17000</c:v>
                </c:pt>
                <c:pt idx="171">
                  <c:v>17100</c:v>
                </c:pt>
                <c:pt idx="172">
                  <c:v>17200</c:v>
                </c:pt>
                <c:pt idx="173">
                  <c:v>17300</c:v>
                </c:pt>
                <c:pt idx="174">
                  <c:v>17400</c:v>
                </c:pt>
                <c:pt idx="175">
                  <c:v>17500</c:v>
                </c:pt>
                <c:pt idx="176">
                  <c:v>17600</c:v>
                </c:pt>
                <c:pt idx="177">
                  <c:v>17700</c:v>
                </c:pt>
                <c:pt idx="178">
                  <c:v>17800</c:v>
                </c:pt>
                <c:pt idx="179">
                  <c:v>17900</c:v>
                </c:pt>
                <c:pt idx="180">
                  <c:v>18000</c:v>
                </c:pt>
                <c:pt idx="181">
                  <c:v>18100</c:v>
                </c:pt>
                <c:pt idx="182">
                  <c:v>18200</c:v>
                </c:pt>
                <c:pt idx="183">
                  <c:v>18300</c:v>
                </c:pt>
                <c:pt idx="184">
                  <c:v>18400</c:v>
                </c:pt>
                <c:pt idx="185">
                  <c:v>18500</c:v>
                </c:pt>
                <c:pt idx="186">
                  <c:v>18600</c:v>
                </c:pt>
                <c:pt idx="187">
                  <c:v>18700</c:v>
                </c:pt>
                <c:pt idx="188">
                  <c:v>18800</c:v>
                </c:pt>
                <c:pt idx="189">
                  <c:v>18900</c:v>
                </c:pt>
                <c:pt idx="190">
                  <c:v>19000</c:v>
                </c:pt>
                <c:pt idx="191">
                  <c:v>19100</c:v>
                </c:pt>
                <c:pt idx="192">
                  <c:v>19200</c:v>
                </c:pt>
                <c:pt idx="193">
                  <c:v>19300</c:v>
                </c:pt>
                <c:pt idx="194">
                  <c:v>19400</c:v>
                </c:pt>
                <c:pt idx="195">
                  <c:v>19500</c:v>
                </c:pt>
                <c:pt idx="196">
                  <c:v>19600</c:v>
                </c:pt>
                <c:pt idx="197">
                  <c:v>19700</c:v>
                </c:pt>
                <c:pt idx="198">
                  <c:v>19800</c:v>
                </c:pt>
                <c:pt idx="199">
                  <c:v>19900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experiment1!$C$2:$C$201</c15:sqref>
                  </c15:fullRef>
                </c:ext>
              </c:extLst>
              <c:f>experiment1!$C$3:$C$201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6</c:v>
                </c:pt>
                <c:pt idx="17">
                  <c:v>3</c:v>
                </c:pt>
                <c:pt idx="18">
                  <c:v>3</c:v>
                </c:pt>
                <c:pt idx="19">
                  <c:v>6</c:v>
                </c:pt>
                <c:pt idx="20">
                  <c:v>4</c:v>
                </c:pt>
                <c:pt idx="21">
                  <c:v>8</c:v>
                </c:pt>
                <c:pt idx="22">
                  <c:v>5</c:v>
                </c:pt>
                <c:pt idx="23">
                  <c:v>8</c:v>
                </c:pt>
                <c:pt idx="24">
                  <c:v>5</c:v>
                </c:pt>
                <c:pt idx="25">
                  <c:v>6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11</c:v>
                </c:pt>
                <c:pt idx="35">
                  <c:v>15</c:v>
                </c:pt>
                <c:pt idx="36">
                  <c:v>15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28</c:v>
                </c:pt>
                <c:pt idx="49">
                  <c:v>25</c:v>
                </c:pt>
                <c:pt idx="50">
                  <c:v>29</c:v>
                </c:pt>
                <c:pt idx="51">
                  <c:v>31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35</c:v>
                </c:pt>
                <c:pt idx="56">
                  <c:v>36</c:v>
                </c:pt>
                <c:pt idx="57">
                  <c:v>37</c:v>
                </c:pt>
                <c:pt idx="58">
                  <c:v>41</c:v>
                </c:pt>
                <c:pt idx="59">
                  <c:v>42</c:v>
                </c:pt>
                <c:pt idx="60">
                  <c:v>43</c:v>
                </c:pt>
                <c:pt idx="61">
                  <c:v>45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51</c:v>
                </c:pt>
                <c:pt idx="67">
                  <c:v>52</c:v>
                </c:pt>
                <c:pt idx="68">
                  <c:v>54</c:v>
                </c:pt>
                <c:pt idx="69">
                  <c:v>58</c:v>
                </c:pt>
                <c:pt idx="70">
                  <c:v>59</c:v>
                </c:pt>
                <c:pt idx="71">
                  <c:v>61</c:v>
                </c:pt>
                <c:pt idx="72">
                  <c:v>62</c:v>
                </c:pt>
                <c:pt idx="73">
                  <c:v>64</c:v>
                </c:pt>
                <c:pt idx="74">
                  <c:v>69</c:v>
                </c:pt>
                <c:pt idx="75">
                  <c:v>67</c:v>
                </c:pt>
                <c:pt idx="76">
                  <c:v>73</c:v>
                </c:pt>
                <c:pt idx="77">
                  <c:v>69</c:v>
                </c:pt>
                <c:pt idx="78">
                  <c:v>76</c:v>
                </c:pt>
                <c:pt idx="79">
                  <c:v>78</c:v>
                </c:pt>
                <c:pt idx="80">
                  <c:v>78</c:v>
                </c:pt>
                <c:pt idx="81">
                  <c:v>81</c:v>
                </c:pt>
                <c:pt idx="82">
                  <c:v>83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94</c:v>
                </c:pt>
                <c:pt idx="87">
                  <c:v>95</c:v>
                </c:pt>
                <c:pt idx="88">
                  <c:v>95</c:v>
                </c:pt>
                <c:pt idx="89">
                  <c:v>98</c:v>
                </c:pt>
                <c:pt idx="90">
                  <c:v>103</c:v>
                </c:pt>
                <c:pt idx="91">
                  <c:v>107</c:v>
                </c:pt>
                <c:pt idx="92">
                  <c:v>108</c:v>
                </c:pt>
                <c:pt idx="93">
                  <c:v>110</c:v>
                </c:pt>
                <c:pt idx="94">
                  <c:v>111</c:v>
                </c:pt>
                <c:pt idx="95">
                  <c:v>113</c:v>
                </c:pt>
                <c:pt idx="96">
                  <c:v>116</c:v>
                </c:pt>
                <c:pt idx="97">
                  <c:v>118</c:v>
                </c:pt>
                <c:pt idx="98">
                  <c:v>121</c:v>
                </c:pt>
                <c:pt idx="99">
                  <c:v>124</c:v>
                </c:pt>
                <c:pt idx="100">
                  <c:v>126</c:v>
                </c:pt>
                <c:pt idx="101">
                  <c:v>128</c:v>
                </c:pt>
                <c:pt idx="102">
                  <c:v>134</c:v>
                </c:pt>
                <c:pt idx="103">
                  <c:v>136</c:v>
                </c:pt>
                <c:pt idx="104">
                  <c:v>137</c:v>
                </c:pt>
                <c:pt idx="105">
                  <c:v>137</c:v>
                </c:pt>
                <c:pt idx="106">
                  <c:v>142</c:v>
                </c:pt>
                <c:pt idx="107">
                  <c:v>143</c:v>
                </c:pt>
                <c:pt idx="108">
                  <c:v>148</c:v>
                </c:pt>
                <c:pt idx="109">
                  <c:v>148</c:v>
                </c:pt>
                <c:pt idx="110">
                  <c:v>153</c:v>
                </c:pt>
                <c:pt idx="111">
                  <c:v>157</c:v>
                </c:pt>
                <c:pt idx="112">
                  <c:v>159</c:v>
                </c:pt>
                <c:pt idx="113">
                  <c:v>162</c:v>
                </c:pt>
                <c:pt idx="114">
                  <c:v>165</c:v>
                </c:pt>
                <c:pt idx="115">
                  <c:v>167</c:v>
                </c:pt>
                <c:pt idx="116">
                  <c:v>171</c:v>
                </c:pt>
                <c:pt idx="117">
                  <c:v>170</c:v>
                </c:pt>
                <c:pt idx="118">
                  <c:v>171</c:v>
                </c:pt>
                <c:pt idx="119">
                  <c:v>176</c:v>
                </c:pt>
                <c:pt idx="120">
                  <c:v>179</c:v>
                </c:pt>
                <c:pt idx="121">
                  <c:v>180</c:v>
                </c:pt>
                <c:pt idx="122">
                  <c:v>184</c:v>
                </c:pt>
                <c:pt idx="123">
                  <c:v>193</c:v>
                </c:pt>
                <c:pt idx="124">
                  <c:v>219</c:v>
                </c:pt>
                <c:pt idx="125">
                  <c:v>206</c:v>
                </c:pt>
                <c:pt idx="126">
                  <c:v>201</c:v>
                </c:pt>
                <c:pt idx="127">
                  <c:v>203</c:v>
                </c:pt>
                <c:pt idx="128">
                  <c:v>204</c:v>
                </c:pt>
                <c:pt idx="129">
                  <c:v>208</c:v>
                </c:pt>
                <c:pt idx="130">
                  <c:v>214</c:v>
                </c:pt>
                <c:pt idx="131">
                  <c:v>215</c:v>
                </c:pt>
                <c:pt idx="132">
                  <c:v>221</c:v>
                </c:pt>
                <c:pt idx="133">
                  <c:v>221</c:v>
                </c:pt>
                <c:pt idx="134">
                  <c:v>227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240</c:v>
                </c:pt>
                <c:pt idx="140">
                  <c:v>244</c:v>
                </c:pt>
                <c:pt idx="141">
                  <c:v>254</c:v>
                </c:pt>
                <c:pt idx="142">
                  <c:v>250</c:v>
                </c:pt>
                <c:pt idx="143">
                  <c:v>252</c:v>
                </c:pt>
                <c:pt idx="144">
                  <c:v>256</c:v>
                </c:pt>
                <c:pt idx="145">
                  <c:v>261</c:v>
                </c:pt>
                <c:pt idx="146">
                  <c:v>268</c:v>
                </c:pt>
                <c:pt idx="147">
                  <c:v>268</c:v>
                </c:pt>
                <c:pt idx="148">
                  <c:v>280</c:v>
                </c:pt>
                <c:pt idx="149">
                  <c:v>277</c:v>
                </c:pt>
                <c:pt idx="150">
                  <c:v>287</c:v>
                </c:pt>
                <c:pt idx="151">
                  <c:v>291</c:v>
                </c:pt>
                <c:pt idx="152">
                  <c:v>292</c:v>
                </c:pt>
                <c:pt idx="153">
                  <c:v>292</c:v>
                </c:pt>
                <c:pt idx="154">
                  <c:v>294</c:v>
                </c:pt>
                <c:pt idx="155">
                  <c:v>307</c:v>
                </c:pt>
                <c:pt idx="156">
                  <c:v>307</c:v>
                </c:pt>
                <c:pt idx="157">
                  <c:v>310</c:v>
                </c:pt>
                <c:pt idx="158">
                  <c:v>314</c:v>
                </c:pt>
                <c:pt idx="159">
                  <c:v>320</c:v>
                </c:pt>
                <c:pt idx="160">
                  <c:v>326</c:v>
                </c:pt>
                <c:pt idx="161">
                  <c:v>324</c:v>
                </c:pt>
                <c:pt idx="162">
                  <c:v>329</c:v>
                </c:pt>
                <c:pt idx="163">
                  <c:v>329</c:v>
                </c:pt>
                <c:pt idx="164">
                  <c:v>336</c:v>
                </c:pt>
                <c:pt idx="165">
                  <c:v>339</c:v>
                </c:pt>
                <c:pt idx="166">
                  <c:v>343</c:v>
                </c:pt>
                <c:pt idx="167">
                  <c:v>358</c:v>
                </c:pt>
                <c:pt idx="168">
                  <c:v>356</c:v>
                </c:pt>
                <c:pt idx="169">
                  <c:v>361</c:v>
                </c:pt>
                <c:pt idx="170">
                  <c:v>369</c:v>
                </c:pt>
                <c:pt idx="171">
                  <c:v>374</c:v>
                </c:pt>
                <c:pt idx="172">
                  <c:v>376</c:v>
                </c:pt>
                <c:pt idx="173">
                  <c:v>380</c:v>
                </c:pt>
                <c:pt idx="174">
                  <c:v>386</c:v>
                </c:pt>
                <c:pt idx="175">
                  <c:v>393</c:v>
                </c:pt>
                <c:pt idx="176">
                  <c:v>394</c:v>
                </c:pt>
                <c:pt idx="177">
                  <c:v>419</c:v>
                </c:pt>
                <c:pt idx="178">
                  <c:v>397</c:v>
                </c:pt>
                <c:pt idx="179">
                  <c:v>404</c:v>
                </c:pt>
                <c:pt idx="180">
                  <c:v>411</c:v>
                </c:pt>
                <c:pt idx="181">
                  <c:v>411</c:v>
                </c:pt>
                <c:pt idx="182">
                  <c:v>419</c:v>
                </c:pt>
                <c:pt idx="183">
                  <c:v>420</c:v>
                </c:pt>
                <c:pt idx="184">
                  <c:v>425</c:v>
                </c:pt>
                <c:pt idx="185">
                  <c:v>435</c:v>
                </c:pt>
                <c:pt idx="186">
                  <c:v>438</c:v>
                </c:pt>
                <c:pt idx="187">
                  <c:v>467</c:v>
                </c:pt>
                <c:pt idx="188">
                  <c:v>451</c:v>
                </c:pt>
                <c:pt idx="189">
                  <c:v>450</c:v>
                </c:pt>
                <c:pt idx="190">
                  <c:v>461</c:v>
                </c:pt>
                <c:pt idx="191">
                  <c:v>461</c:v>
                </c:pt>
                <c:pt idx="192">
                  <c:v>467</c:v>
                </c:pt>
                <c:pt idx="193">
                  <c:v>469</c:v>
                </c:pt>
                <c:pt idx="194">
                  <c:v>475</c:v>
                </c:pt>
                <c:pt idx="195">
                  <c:v>477</c:v>
                </c:pt>
                <c:pt idx="196">
                  <c:v>487</c:v>
                </c:pt>
                <c:pt idx="197">
                  <c:v>484</c:v>
                </c:pt>
                <c:pt idx="198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C-4FD9-B3C3-61F99F259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369568"/>
        <c:axId val="5019604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experiment1!$A$1</c15:sqref>
                        </c15:formulaRef>
                      </c:ext>
                    </c:extLst>
                    <c:strCache>
                      <c:ptCount val="1"/>
                      <c:pt idx="0">
                        <c:v>InputDictionarySize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experiment1!$A$1:$A$201</c15:sqref>
                        </c15:fullRef>
                        <c15:formulaRef>
                          <c15:sqref>experiment1!$A$2:$A$201</c15:sqref>
                        </c15:formulaRef>
                      </c:ext>
                    </c:extLst>
                    <c:strCache>
                      <c:ptCount val="200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  <c:pt idx="16">
                        <c:v>1600</c:v>
                      </c:pt>
                      <c:pt idx="17">
                        <c:v>1700</c:v>
                      </c:pt>
                      <c:pt idx="18">
                        <c:v>1800</c:v>
                      </c:pt>
                      <c:pt idx="19">
                        <c:v>1900</c:v>
                      </c:pt>
                      <c:pt idx="20">
                        <c:v>2000</c:v>
                      </c:pt>
                      <c:pt idx="21">
                        <c:v>2100</c:v>
                      </c:pt>
                      <c:pt idx="22">
                        <c:v>2200</c:v>
                      </c:pt>
                      <c:pt idx="23">
                        <c:v>2300</c:v>
                      </c:pt>
                      <c:pt idx="24">
                        <c:v>2400</c:v>
                      </c:pt>
                      <c:pt idx="25">
                        <c:v>2500</c:v>
                      </c:pt>
                      <c:pt idx="26">
                        <c:v>2600</c:v>
                      </c:pt>
                      <c:pt idx="27">
                        <c:v>2700</c:v>
                      </c:pt>
                      <c:pt idx="28">
                        <c:v>2800</c:v>
                      </c:pt>
                      <c:pt idx="29">
                        <c:v>2900</c:v>
                      </c:pt>
                      <c:pt idx="30">
                        <c:v>3000</c:v>
                      </c:pt>
                      <c:pt idx="31">
                        <c:v>3100</c:v>
                      </c:pt>
                      <c:pt idx="32">
                        <c:v>3200</c:v>
                      </c:pt>
                      <c:pt idx="33">
                        <c:v>3300</c:v>
                      </c:pt>
                      <c:pt idx="34">
                        <c:v>3400</c:v>
                      </c:pt>
                      <c:pt idx="35">
                        <c:v>3500</c:v>
                      </c:pt>
                      <c:pt idx="36">
                        <c:v>3600</c:v>
                      </c:pt>
                      <c:pt idx="37">
                        <c:v>3700</c:v>
                      </c:pt>
                      <c:pt idx="38">
                        <c:v>3800</c:v>
                      </c:pt>
                      <c:pt idx="39">
                        <c:v>3900</c:v>
                      </c:pt>
                      <c:pt idx="40">
                        <c:v>4000</c:v>
                      </c:pt>
                      <c:pt idx="41">
                        <c:v>4100</c:v>
                      </c:pt>
                      <c:pt idx="42">
                        <c:v>4200</c:v>
                      </c:pt>
                      <c:pt idx="43">
                        <c:v>4300</c:v>
                      </c:pt>
                      <c:pt idx="44">
                        <c:v>4400</c:v>
                      </c:pt>
                      <c:pt idx="45">
                        <c:v>4500</c:v>
                      </c:pt>
                      <c:pt idx="46">
                        <c:v>4600</c:v>
                      </c:pt>
                      <c:pt idx="47">
                        <c:v>4700</c:v>
                      </c:pt>
                      <c:pt idx="48">
                        <c:v>4800</c:v>
                      </c:pt>
                      <c:pt idx="49">
                        <c:v>4900</c:v>
                      </c:pt>
                      <c:pt idx="50">
                        <c:v>5000</c:v>
                      </c:pt>
                      <c:pt idx="51">
                        <c:v>5100</c:v>
                      </c:pt>
                      <c:pt idx="52">
                        <c:v>5200</c:v>
                      </c:pt>
                      <c:pt idx="53">
                        <c:v>5300</c:v>
                      </c:pt>
                      <c:pt idx="54">
                        <c:v>5400</c:v>
                      </c:pt>
                      <c:pt idx="55">
                        <c:v>5500</c:v>
                      </c:pt>
                      <c:pt idx="56">
                        <c:v>5600</c:v>
                      </c:pt>
                      <c:pt idx="57">
                        <c:v>5700</c:v>
                      </c:pt>
                      <c:pt idx="58">
                        <c:v>5800</c:v>
                      </c:pt>
                      <c:pt idx="59">
                        <c:v>5900</c:v>
                      </c:pt>
                      <c:pt idx="60">
                        <c:v>6000</c:v>
                      </c:pt>
                      <c:pt idx="61">
                        <c:v>6100</c:v>
                      </c:pt>
                      <c:pt idx="62">
                        <c:v>6200</c:v>
                      </c:pt>
                      <c:pt idx="63">
                        <c:v>6300</c:v>
                      </c:pt>
                      <c:pt idx="64">
                        <c:v>6400</c:v>
                      </c:pt>
                      <c:pt idx="65">
                        <c:v>6500</c:v>
                      </c:pt>
                      <c:pt idx="66">
                        <c:v>6600</c:v>
                      </c:pt>
                      <c:pt idx="67">
                        <c:v>6700</c:v>
                      </c:pt>
                      <c:pt idx="68">
                        <c:v>6800</c:v>
                      </c:pt>
                      <c:pt idx="69">
                        <c:v>6900</c:v>
                      </c:pt>
                      <c:pt idx="70">
                        <c:v>7000</c:v>
                      </c:pt>
                      <c:pt idx="71">
                        <c:v>7100</c:v>
                      </c:pt>
                      <c:pt idx="72">
                        <c:v>7200</c:v>
                      </c:pt>
                      <c:pt idx="73">
                        <c:v>7300</c:v>
                      </c:pt>
                      <c:pt idx="74">
                        <c:v>7400</c:v>
                      </c:pt>
                      <c:pt idx="75">
                        <c:v>7500</c:v>
                      </c:pt>
                      <c:pt idx="76">
                        <c:v>7600</c:v>
                      </c:pt>
                      <c:pt idx="77">
                        <c:v>7700</c:v>
                      </c:pt>
                      <c:pt idx="78">
                        <c:v>7800</c:v>
                      </c:pt>
                      <c:pt idx="79">
                        <c:v>7900</c:v>
                      </c:pt>
                      <c:pt idx="80">
                        <c:v>8000</c:v>
                      </c:pt>
                      <c:pt idx="81">
                        <c:v>8100</c:v>
                      </c:pt>
                      <c:pt idx="82">
                        <c:v>8200</c:v>
                      </c:pt>
                      <c:pt idx="83">
                        <c:v>8300</c:v>
                      </c:pt>
                      <c:pt idx="84">
                        <c:v>8400</c:v>
                      </c:pt>
                      <c:pt idx="85">
                        <c:v>8500</c:v>
                      </c:pt>
                      <c:pt idx="86">
                        <c:v>8600</c:v>
                      </c:pt>
                      <c:pt idx="87">
                        <c:v>8700</c:v>
                      </c:pt>
                      <c:pt idx="88">
                        <c:v>8800</c:v>
                      </c:pt>
                      <c:pt idx="89">
                        <c:v>8900</c:v>
                      </c:pt>
                      <c:pt idx="90">
                        <c:v>9000</c:v>
                      </c:pt>
                      <c:pt idx="91">
                        <c:v>9100</c:v>
                      </c:pt>
                      <c:pt idx="92">
                        <c:v>9200</c:v>
                      </c:pt>
                      <c:pt idx="93">
                        <c:v>9300</c:v>
                      </c:pt>
                      <c:pt idx="94">
                        <c:v>9400</c:v>
                      </c:pt>
                      <c:pt idx="95">
                        <c:v>9500</c:v>
                      </c:pt>
                      <c:pt idx="96">
                        <c:v>9600</c:v>
                      </c:pt>
                      <c:pt idx="97">
                        <c:v>9700</c:v>
                      </c:pt>
                      <c:pt idx="98">
                        <c:v>9800</c:v>
                      </c:pt>
                      <c:pt idx="99">
                        <c:v>9900</c:v>
                      </c:pt>
                      <c:pt idx="100">
                        <c:v>10000</c:v>
                      </c:pt>
                      <c:pt idx="101">
                        <c:v>10100</c:v>
                      </c:pt>
                      <c:pt idx="102">
                        <c:v>10200</c:v>
                      </c:pt>
                      <c:pt idx="103">
                        <c:v>10300</c:v>
                      </c:pt>
                      <c:pt idx="104">
                        <c:v>10400</c:v>
                      </c:pt>
                      <c:pt idx="105">
                        <c:v>10500</c:v>
                      </c:pt>
                      <c:pt idx="106">
                        <c:v>10600</c:v>
                      </c:pt>
                      <c:pt idx="107">
                        <c:v>10700</c:v>
                      </c:pt>
                      <c:pt idx="108">
                        <c:v>10800</c:v>
                      </c:pt>
                      <c:pt idx="109">
                        <c:v>10900</c:v>
                      </c:pt>
                      <c:pt idx="110">
                        <c:v>11000</c:v>
                      </c:pt>
                      <c:pt idx="111">
                        <c:v>11100</c:v>
                      </c:pt>
                      <c:pt idx="112">
                        <c:v>11200</c:v>
                      </c:pt>
                      <c:pt idx="113">
                        <c:v>11300</c:v>
                      </c:pt>
                      <c:pt idx="114">
                        <c:v>11400</c:v>
                      </c:pt>
                      <c:pt idx="115">
                        <c:v>11500</c:v>
                      </c:pt>
                      <c:pt idx="116">
                        <c:v>11600</c:v>
                      </c:pt>
                      <c:pt idx="117">
                        <c:v>11700</c:v>
                      </c:pt>
                      <c:pt idx="118">
                        <c:v>11800</c:v>
                      </c:pt>
                      <c:pt idx="119">
                        <c:v>11900</c:v>
                      </c:pt>
                      <c:pt idx="120">
                        <c:v>12000</c:v>
                      </c:pt>
                      <c:pt idx="121">
                        <c:v>12100</c:v>
                      </c:pt>
                      <c:pt idx="122">
                        <c:v>12200</c:v>
                      </c:pt>
                      <c:pt idx="123">
                        <c:v>12300</c:v>
                      </c:pt>
                      <c:pt idx="124">
                        <c:v>12400</c:v>
                      </c:pt>
                      <c:pt idx="125">
                        <c:v>12500</c:v>
                      </c:pt>
                      <c:pt idx="126">
                        <c:v>12600</c:v>
                      </c:pt>
                      <c:pt idx="127">
                        <c:v>12700</c:v>
                      </c:pt>
                      <c:pt idx="128">
                        <c:v>12800</c:v>
                      </c:pt>
                      <c:pt idx="129">
                        <c:v>12900</c:v>
                      </c:pt>
                      <c:pt idx="130">
                        <c:v>13000</c:v>
                      </c:pt>
                      <c:pt idx="131">
                        <c:v>13100</c:v>
                      </c:pt>
                      <c:pt idx="132">
                        <c:v>13200</c:v>
                      </c:pt>
                      <c:pt idx="133">
                        <c:v>13300</c:v>
                      </c:pt>
                      <c:pt idx="134">
                        <c:v>13400</c:v>
                      </c:pt>
                      <c:pt idx="135">
                        <c:v>13500</c:v>
                      </c:pt>
                      <c:pt idx="136">
                        <c:v>13600</c:v>
                      </c:pt>
                      <c:pt idx="137">
                        <c:v>13700</c:v>
                      </c:pt>
                      <c:pt idx="138">
                        <c:v>13800</c:v>
                      </c:pt>
                      <c:pt idx="139">
                        <c:v>13900</c:v>
                      </c:pt>
                      <c:pt idx="140">
                        <c:v>14000</c:v>
                      </c:pt>
                      <c:pt idx="141">
                        <c:v>14100</c:v>
                      </c:pt>
                      <c:pt idx="142">
                        <c:v>14200</c:v>
                      </c:pt>
                      <c:pt idx="143">
                        <c:v>14300</c:v>
                      </c:pt>
                      <c:pt idx="144">
                        <c:v>14400</c:v>
                      </c:pt>
                      <c:pt idx="145">
                        <c:v>14500</c:v>
                      </c:pt>
                      <c:pt idx="146">
                        <c:v>14600</c:v>
                      </c:pt>
                      <c:pt idx="147">
                        <c:v>14700</c:v>
                      </c:pt>
                      <c:pt idx="148">
                        <c:v>14800</c:v>
                      </c:pt>
                      <c:pt idx="149">
                        <c:v>14900</c:v>
                      </c:pt>
                      <c:pt idx="150">
                        <c:v>15000</c:v>
                      </c:pt>
                      <c:pt idx="151">
                        <c:v>15100</c:v>
                      </c:pt>
                      <c:pt idx="152">
                        <c:v>15200</c:v>
                      </c:pt>
                      <c:pt idx="153">
                        <c:v>15300</c:v>
                      </c:pt>
                      <c:pt idx="154">
                        <c:v>15400</c:v>
                      </c:pt>
                      <c:pt idx="155">
                        <c:v>15500</c:v>
                      </c:pt>
                      <c:pt idx="156">
                        <c:v>15600</c:v>
                      </c:pt>
                      <c:pt idx="157">
                        <c:v>15700</c:v>
                      </c:pt>
                      <c:pt idx="158">
                        <c:v>15800</c:v>
                      </c:pt>
                      <c:pt idx="159">
                        <c:v>15900</c:v>
                      </c:pt>
                      <c:pt idx="160">
                        <c:v>16000</c:v>
                      </c:pt>
                      <c:pt idx="161">
                        <c:v>16100</c:v>
                      </c:pt>
                      <c:pt idx="162">
                        <c:v>16200</c:v>
                      </c:pt>
                      <c:pt idx="163">
                        <c:v>16300</c:v>
                      </c:pt>
                      <c:pt idx="164">
                        <c:v>16400</c:v>
                      </c:pt>
                      <c:pt idx="165">
                        <c:v>16500</c:v>
                      </c:pt>
                      <c:pt idx="166">
                        <c:v>16600</c:v>
                      </c:pt>
                      <c:pt idx="167">
                        <c:v>16700</c:v>
                      </c:pt>
                      <c:pt idx="168">
                        <c:v>16800</c:v>
                      </c:pt>
                      <c:pt idx="169">
                        <c:v>16900</c:v>
                      </c:pt>
                      <c:pt idx="170">
                        <c:v>17000</c:v>
                      </c:pt>
                      <c:pt idx="171">
                        <c:v>17100</c:v>
                      </c:pt>
                      <c:pt idx="172">
                        <c:v>17200</c:v>
                      </c:pt>
                      <c:pt idx="173">
                        <c:v>17300</c:v>
                      </c:pt>
                      <c:pt idx="174">
                        <c:v>17400</c:v>
                      </c:pt>
                      <c:pt idx="175">
                        <c:v>17500</c:v>
                      </c:pt>
                      <c:pt idx="176">
                        <c:v>17600</c:v>
                      </c:pt>
                      <c:pt idx="177">
                        <c:v>17700</c:v>
                      </c:pt>
                      <c:pt idx="178">
                        <c:v>17800</c:v>
                      </c:pt>
                      <c:pt idx="179">
                        <c:v>17900</c:v>
                      </c:pt>
                      <c:pt idx="180">
                        <c:v>18000</c:v>
                      </c:pt>
                      <c:pt idx="181">
                        <c:v>18100</c:v>
                      </c:pt>
                      <c:pt idx="182">
                        <c:v>18200</c:v>
                      </c:pt>
                      <c:pt idx="183">
                        <c:v>18300</c:v>
                      </c:pt>
                      <c:pt idx="184">
                        <c:v>18400</c:v>
                      </c:pt>
                      <c:pt idx="185">
                        <c:v>18500</c:v>
                      </c:pt>
                      <c:pt idx="186">
                        <c:v>18600</c:v>
                      </c:pt>
                      <c:pt idx="187">
                        <c:v>18700</c:v>
                      </c:pt>
                      <c:pt idx="188">
                        <c:v>18800</c:v>
                      </c:pt>
                      <c:pt idx="189">
                        <c:v>18900</c:v>
                      </c:pt>
                      <c:pt idx="190">
                        <c:v>19000</c:v>
                      </c:pt>
                      <c:pt idx="191">
                        <c:v>19100</c:v>
                      </c:pt>
                      <c:pt idx="192">
                        <c:v>19200</c:v>
                      </c:pt>
                      <c:pt idx="193">
                        <c:v>19300</c:v>
                      </c:pt>
                      <c:pt idx="194">
                        <c:v>19400</c:v>
                      </c:pt>
                      <c:pt idx="195">
                        <c:v>19500</c:v>
                      </c:pt>
                      <c:pt idx="196">
                        <c:v>19600</c:v>
                      </c:pt>
                      <c:pt idx="197">
                        <c:v>19700</c:v>
                      </c:pt>
                      <c:pt idx="198">
                        <c:v>19800</c:v>
                      </c:pt>
                      <c:pt idx="199">
                        <c:v>19900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experiment1!$A$2:$A$201</c15:sqref>
                        </c15:fullRef>
                        <c15:formulaRef>
                          <c15:sqref>experiment1!$A$3:$A$201</c15:sqref>
                        </c15:formulaRef>
                      </c:ext>
                    </c:extLst>
                    <c:numCache>
                      <c:formatCode>General</c:formatCode>
                      <c:ptCount val="199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  <c:pt idx="20">
                        <c:v>2100</c:v>
                      </c:pt>
                      <c:pt idx="21">
                        <c:v>2200</c:v>
                      </c:pt>
                      <c:pt idx="22">
                        <c:v>2300</c:v>
                      </c:pt>
                      <c:pt idx="23">
                        <c:v>2400</c:v>
                      </c:pt>
                      <c:pt idx="24">
                        <c:v>2500</c:v>
                      </c:pt>
                      <c:pt idx="25">
                        <c:v>2600</c:v>
                      </c:pt>
                      <c:pt idx="26">
                        <c:v>2700</c:v>
                      </c:pt>
                      <c:pt idx="27">
                        <c:v>2800</c:v>
                      </c:pt>
                      <c:pt idx="28">
                        <c:v>2900</c:v>
                      </c:pt>
                      <c:pt idx="29">
                        <c:v>3000</c:v>
                      </c:pt>
                      <c:pt idx="30">
                        <c:v>3100</c:v>
                      </c:pt>
                      <c:pt idx="31">
                        <c:v>3200</c:v>
                      </c:pt>
                      <c:pt idx="32">
                        <c:v>3300</c:v>
                      </c:pt>
                      <c:pt idx="33">
                        <c:v>3400</c:v>
                      </c:pt>
                      <c:pt idx="34">
                        <c:v>3500</c:v>
                      </c:pt>
                      <c:pt idx="35">
                        <c:v>3600</c:v>
                      </c:pt>
                      <c:pt idx="36">
                        <c:v>3700</c:v>
                      </c:pt>
                      <c:pt idx="37">
                        <c:v>3800</c:v>
                      </c:pt>
                      <c:pt idx="38">
                        <c:v>3900</c:v>
                      </c:pt>
                      <c:pt idx="39">
                        <c:v>4000</c:v>
                      </c:pt>
                      <c:pt idx="40">
                        <c:v>4100</c:v>
                      </c:pt>
                      <c:pt idx="41">
                        <c:v>4200</c:v>
                      </c:pt>
                      <c:pt idx="42">
                        <c:v>4300</c:v>
                      </c:pt>
                      <c:pt idx="43">
                        <c:v>4400</c:v>
                      </c:pt>
                      <c:pt idx="44">
                        <c:v>4500</c:v>
                      </c:pt>
                      <c:pt idx="45">
                        <c:v>4600</c:v>
                      </c:pt>
                      <c:pt idx="46">
                        <c:v>4700</c:v>
                      </c:pt>
                      <c:pt idx="47">
                        <c:v>4800</c:v>
                      </c:pt>
                      <c:pt idx="48">
                        <c:v>4900</c:v>
                      </c:pt>
                      <c:pt idx="49">
                        <c:v>5000</c:v>
                      </c:pt>
                      <c:pt idx="50">
                        <c:v>5100</c:v>
                      </c:pt>
                      <c:pt idx="51">
                        <c:v>5200</c:v>
                      </c:pt>
                      <c:pt idx="52">
                        <c:v>5300</c:v>
                      </c:pt>
                      <c:pt idx="53">
                        <c:v>5400</c:v>
                      </c:pt>
                      <c:pt idx="54">
                        <c:v>5500</c:v>
                      </c:pt>
                      <c:pt idx="55">
                        <c:v>5600</c:v>
                      </c:pt>
                      <c:pt idx="56">
                        <c:v>5700</c:v>
                      </c:pt>
                      <c:pt idx="57">
                        <c:v>5800</c:v>
                      </c:pt>
                      <c:pt idx="58">
                        <c:v>5900</c:v>
                      </c:pt>
                      <c:pt idx="59">
                        <c:v>6000</c:v>
                      </c:pt>
                      <c:pt idx="60">
                        <c:v>6100</c:v>
                      </c:pt>
                      <c:pt idx="61">
                        <c:v>6200</c:v>
                      </c:pt>
                      <c:pt idx="62">
                        <c:v>6300</c:v>
                      </c:pt>
                      <c:pt idx="63">
                        <c:v>6400</c:v>
                      </c:pt>
                      <c:pt idx="64">
                        <c:v>6500</c:v>
                      </c:pt>
                      <c:pt idx="65">
                        <c:v>6600</c:v>
                      </c:pt>
                      <c:pt idx="66">
                        <c:v>6700</c:v>
                      </c:pt>
                      <c:pt idx="67">
                        <c:v>6800</c:v>
                      </c:pt>
                      <c:pt idx="68">
                        <c:v>6900</c:v>
                      </c:pt>
                      <c:pt idx="69">
                        <c:v>7000</c:v>
                      </c:pt>
                      <c:pt idx="70">
                        <c:v>7100</c:v>
                      </c:pt>
                      <c:pt idx="71">
                        <c:v>7200</c:v>
                      </c:pt>
                      <c:pt idx="72">
                        <c:v>7300</c:v>
                      </c:pt>
                      <c:pt idx="73">
                        <c:v>7400</c:v>
                      </c:pt>
                      <c:pt idx="74">
                        <c:v>7500</c:v>
                      </c:pt>
                      <c:pt idx="75">
                        <c:v>7600</c:v>
                      </c:pt>
                      <c:pt idx="76">
                        <c:v>7700</c:v>
                      </c:pt>
                      <c:pt idx="77">
                        <c:v>7800</c:v>
                      </c:pt>
                      <c:pt idx="78">
                        <c:v>7900</c:v>
                      </c:pt>
                      <c:pt idx="79">
                        <c:v>8000</c:v>
                      </c:pt>
                      <c:pt idx="80">
                        <c:v>8100</c:v>
                      </c:pt>
                      <c:pt idx="81">
                        <c:v>8200</c:v>
                      </c:pt>
                      <c:pt idx="82">
                        <c:v>8300</c:v>
                      </c:pt>
                      <c:pt idx="83">
                        <c:v>8400</c:v>
                      </c:pt>
                      <c:pt idx="84">
                        <c:v>8500</c:v>
                      </c:pt>
                      <c:pt idx="85">
                        <c:v>8600</c:v>
                      </c:pt>
                      <c:pt idx="86">
                        <c:v>8700</c:v>
                      </c:pt>
                      <c:pt idx="87">
                        <c:v>8800</c:v>
                      </c:pt>
                      <c:pt idx="88">
                        <c:v>8900</c:v>
                      </c:pt>
                      <c:pt idx="89">
                        <c:v>9000</c:v>
                      </c:pt>
                      <c:pt idx="90">
                        <c:v>9100</c:v>
                      </c:pt>
                      <c:pt idx="91">
                        <c:v>9200</c:v>
                      </c:pt>
                      <c:pt idx="92">
                        <c:v>9300</c:v>
                      </c:pt>
                      <c:pt idx="93">
                        <c:v>9400</c:v>
                      </c:pt>
                      <c:pt idx="94">
                        <c:v>9500</c:v>
                      </c:pt>
                      <c:pt idx="95">
                        <c:v>9600</c:v>
                      </c:pt>
                      <c:pt idx="96">
                        <c:v>9700</c:v>
                      </c:pt>
                      <c:pt idx="97">
                        <c:v>9800</c:v>
                      </c:pt>
                      <c:pt idx="98">
                        <c:v>9900</c:v>
                      </c:pt>
                      <c:pt idx="99">
                        <c:v>10000</c:v>
                      </c:pt>
                      <c:pt idx="100">
                        <c:v>10100</c:v>
                      </c:pt>
                      <c:pt idx="101">
                        <c:v>10200</c:v>
                      </c:pt>
                      <c:pt idx="102">
                        <c:v>10300</c:v>
                      </c:pt>
                      <c:pt idx="103">
                        <c:v>10400</c:v>
                      </c:pt>
                      <c:pt idx="104">
                        <c:v>10500</c:v>
                      </c:pt>
                      <c:pt idx="105">
                        <c:v>10600</c:v>
                      </c:pt>
                      <c:pt idx="106">
                        <c:v>10700</c:v>
                      </c:pt>
                      <c:pt idx="107">
                        <c:v>10800</c:v>
                      </c:pt>
                      <c:pt idx="108">
                        <c:v>10900</c:v>
                      </c:pt>
                      <c:pt idx="109">
                        <c:v>11000</c:v>
                      </c:pt>
                      <c:pt idx="110">
                        <c:v>11100</c:v>
                      </c:pt>
                      <c:pt idx="111">
                        <c:v>11200</c:v>
                      </c:pt>
                      <c:pt idx="112">
                        <c:v>11300</c:v>
                      </c:pt>
                      <c:pt idx="113">
                        <c:v>11400</c:v>
                      </c:pt>
                      <c:pt idx="114">
                        <c:v>11500</c:v>
                      </c:pt>
                      <c:pt idx="115">
                        <c:v>11600</c:v>
                      </c:pt>
                      <c:pt idx="116">
                        <c:v>11700</c:v>
                      </c:pt>
                      <c:pt idx="117">
                        <c:v>11800</c:v>
                      </c:pt>
                      <c:pt idx="118">
                        <c:v>11900</c:v>
                      </c:pt>
                      <c:pt idx="119">
                        <c:v>12000</c:v>
                      </c:pt>
                      <c:pt idx="120">
                        <c:v>12100</c:v>
                      </c:pt>
                      <c:pt idx="121">
                        <c:v>12200</c:v>
                      </c:pt>
                      <c:pt idx="122">
                        <c:v>12300</c:v>
                      </c:pt>
                      <c:pt idx="123">
                        <c:v>12400</c:v>
                      </c:pt>
                      <c:pt idx="124">
                        <c:v>12500</c:v>
                      </c:pt>
                      <c:pt idx="125">
                        <c:v>12600</c:v>
                      </c:pt>
                      <c:pt idx="126">
                        <c:v>12700</c:v>
                      </c:pt>
                      <c:pt idx="127">
                        <c:v>12800</c:v>
                      </c:pt>
                      <c:pt idx="128">
                        <c:v>12900</c:v>
                      </c:pt>
                      <c:pt idx="129">
                        <c:v>13000</c:v>
                      </c:pt>
                      <c:pt idx="130">
                        <c:v>13100</c:v>
                      </c:pt>
                      <c:pt idx="131">
                        <c:v>13200</c:v>
                      </c:pt>
                      <c:pt idx="132">
                        <c:v>13300</c:v>
                      </c:pt>
                      <c:pt idx="133">
                        <c:v>13400</c:v>
                      </c:pt>
                      <c:pt idx="134">
                        <c:v>13500</c:v>
                      </c:pt>
                      <c:pt idx="135">
                        <c:v>13600</c:v>
                      </c:pt>
                      <c:pt idx="136">
                        <c:v>13700</c:v>
                      </c:pt>
                      <c:pt idx="137">
                        <c:v>13800</c:v>
                      </c:pt>
                      <c:pt idx="138">
                        <c:v>13900</c:v>
                      </c:pt>
                      <c:pt idx="139">
                        <c:v>14000</c:v>
                      </c:pt>
                      <c:pt idx="140">
                        <c:v>14100</c:v>
                      </c:pt>
                      <c:pt idx="141">
                        <c:v>14200</c:v>
                      </c:pt>
                      <c:pt idx="142">
                        <c:v>14300</c:v>
                      </c:pt>
                      <c:pt idx="143">
                        <c:v>14400</c:v>
                      </c:pt>
                      <c:pt idx="144">
                        <c:v>14500</c:v>
                      </c:pt>
                      <c:pt idx="145">
                        <c:v>14600</c:v>
                      </c:pt>
                      <c:pt idx="146">
                        <c:v>14700</c:v>
                      </c:pt>
                      <c:pt idx="147">
                        <c:v>14800</c:v>
                      </c:pt>
                      <c:pt idx="148">
                        <c:v>14900</c:v>
                      </c:pt>
                      <c:pt idx="149">
                        <c:v>15000</c:v>
                      </c:pt>
                      <c:pt idx="150">
                        <c:v>15100</c:v>
                      </c:pt>
                      <c:pt idx="151">
                        <c:v>15200</c:v>
                      </c:pt>
                      <c:pt idx="152">
                        <c:v>15300</c:v>
                      </c:pt>
                      <c:pt idx="153">
                        <c:v>15400</c:v>
                      </c:pt>
                      <c:pt idx="154">
                        <c:v>15500</c:v>
                      </c:pt>
                      <c:pt idx="155">
                        <c:v>15600</c:v>
                      </c:pt>
                      <c:pt idx="156">
                        <c:v>15700</c:v>
                      </c:pt>
                      <c:pt idx="157">
                        <c:v>15800</c:v>
                      </c:pt>
                      <c:pt idx="158">
                        <c:v>15900</c:v>
                      </c:pt>
                      <c:pt idx="159">
                        <c:v>16000</c:v>
                      </c:pt>
                      <c:pt idx="160">
                        <c:v>16100</c:v>
                      </c:pt>
                      <c:pt idx="161">
                        <c:v>16200</c:v>
                      </c:pt>
                      <c:pt idx="162">
                        <c:v>16300</c:v>
                      </c:pt>
                      <c:pt idx="163">
                        <c:v>16400</c:v>
                      </c:pt>
                      <c:pt idx="164">
                        <c:v>16500</c:v>
                      </c:pt>
                      <c:pt idx="165">
                        <c:v>16600</c:v>
                      </c:pt>
                      <c:pt idx="166">
                        <c:v>16700</c:v>
                      </c:pt>
                      <c:pt idx="167">
                        <c:v>16800</c:v>
                      </c:pt>
                      <c:pt idx="168">
                        <c:v>16900</c:v>
                      </c:pt>
                      <c:pt idx="169">
                        <c:v>17000</c:v>
                      </c:pt>
                      <c:pt idx="170">
                        <c:v>17100</c:v>
                      </c:pt>
                      <c:pt idx="171">
                        <c:v>17200</c:v>
                      </c:pt>
                      <c:pt idx="172">
                        <c:v>17300</c:v>
                      </c:pt>
                      <c:pt idx="173">
                        <c:v>17400</c:v>
                      </c:pt>
                      <c:pt idx="174">
                        <c:v>17500</c:v>
                      </c:pt>
                      <c:pt idx="175">
                        <c:v>17600</c:v>
                      </c:pt>
                      <c:pt idx="176">
                        <c:v>17700</c:v>
                      </c:pt>
                      <c:pt idx="177">
                        <c:v>17800</c:v>
                      </c:pt>
                      <c:pt idx="178">
                        <c:v>17900</c:v>
                      </c:pt>
                      <c:pt idx="179">
                        <c:v>18000</c:v>
                      </c:pt>
                      <c:pt idx="180">
                        <c:v>18100</c:v>
                      </c:pt>
                      <c:pt idx="181">
                        <c:v>18200</c:v>
                      </c:pt>
                      <c:pt idx="182">
                        <c:v>18300</c:v>
                      </c:pt>
                      <c:pt idx="183">
                        <c:v>18400</c:v>
                      </c:pt>
                      <c:pt idx="184">
                        <c:v>18500</c:v>
                      </c:pt>
                      <c:pt idx="185">
                        <c:v>18600</c:v>
                      </c:pt>
                      <c:pt idx="186">
                        <c:v>18700</c:v>
                      </c:pt>
                      <c:pt idx="187">
                        <c:v>18800</c:v>
                      </c:pt>
                      <c:pt idx="188">
                        <c:v>18900</c:v>
                      </c:pt>
                      <c:pt idx="189">
                        <c:v>19000</c:v>
                      </c:pt>
                      <c:pt idx="190">
                        <c:v>19100</c:v>
                      </c:pt>
                      <c:pt idx="191">
                        <c:v>19200</c:v>
                      </c:pt>
                      <c:pt idx="192">
                        <c:v>19300</c:v>
                      </c:pt>
                      <c:pt idx="193">
                        <c:v>19400</c:v>
                      </c:pt>
                      <c:pt idx="194">
                        <c:v>19500</c:v>
                      </c:pt>
                      <c:pt idx="195">
                        <c:v>19600</c:v>
                      </c:pt>
                      <c:pt idx="196">
                        <c:v>19700</c:v>
                      </c:pt>
                      <c:pt idx="197">
                        <c:v>19800</c:v>
                      </c:pt>
                      <c:pt idx="198">
                        <c:v>19900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C-4FD9-B3C3-61F99F259A5C}"/>
                  </c:ext>
                </c:extLst>
              </c15:ser>
            </c15:filteredLineSeries>
          </c:ext>
        </c:extLst>
      </c:lineChart>
      <c:catAx>
        <c:axId val="49936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Dictionary Size (elements)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60408"/>
        <c:crosses val="autoZero"/>
        <c:auto val="0"/>
        <c:lblAlgn val="ctr"/>
        <c:lblOffset val="100"/>
        <c:noMultiLvlLbl val="0"/>
      </c:catAx>
      <c:valAx>
        <c:axId val="50196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6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6</xdr:row>
      <xdr:rowOff>9525</xdr:rowOff>
    </xdr:from>
    <xdr:to>
      <xdr:col>21</xdr:col>
      <xdr:colOff>430529</xdr:colOff>
      <xdr:row>33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3B716-4A1B-468F-8F27-F28ACE0B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100</v>
      </c>
      <c r="B3">
        <v>0</v>
      </c>
      <c r="C3">
        <v>0</v>
      </c>
    </row>
    <row r="4" spans="1:3" x14ac:dyDescent="0.3">
      <c r="A4">
        <v>200</v>
      </c>
      <c r="B4">
        <v>0</v>
      </c>
      <c r="C4">
        <v>0</v>
      </c>
    </row>
    <row r="5" spans="1:3" x14ac:dyDescent="0.3">
      <c r="A5">
        <v>300</v>
      </c>
      <c r="B5">
        <v>0</v>
      </c>
      <c r="C5">
        <v>0</v>
      </c>
    </row>
    <row r="6" spans="1:3" x14ac:dyDescent="0.3">
      <c r="A6">
        <v>400</v>
      </c>
      <c r="B6">
        <v>0</v>
      </c>
      <c r="C6">
        <v>0</v>
      </c>
    </row>
    <row r="7" spans="1:3" x14ac:dyDescent="0.3">
      <c r="A7">
        <v>500</v>
      </c>
      <c r="B7">
        <v>0</v>
      </c>
      <c r="C7">
        <v>0</v>
      </c>
    </row>
    <row r="8" spans="1:3" x14ac:dyDescent="0.3">
      <c r="A8">
        <v>600</v>
      </c>
      <c r="B8">
        <v>0</v>
      </c>
      <c r="C8">
        <v>0</v>
      </c>
    </row>
    <row r="9" spans="1:3" x14ac:dyDescent="0.3">
      <c r="A9">
        <v>700</v>
      </c>
      <c r="B9">
        <v>0</v>
      </c>
      <c r="C9">
        <v>1</v>
      </c>
    </row>
    <row r="10" spans="1:3" x14ac:dyDescent="0.3">
      <c r="A10">
        <v>800</v>
      </c>
      <c r="B10">
        <v>0</v>
      </c>
      <c r="C10">
        <v>1</v>
      </c>
    </row>
    <row r="11" spans="1:3" x14ac:dyDescent="0.3">
      <c r="A11">
        <v>900</v>
      </c>
      <c r="B11">
        <v>0</v>
      </c>
      <c r="C11">
        <v>1</v>
      </c>
    </row>
    <row r="12" spans="1:3" x14ac:dyDescent="0.3">
      <c r="A12">
        <v>1000</v>
      </c>
      <c r="B12">
        <v>0</v>
      </c>
      <c r="C12">
        <v>1</v>
      </c>
    </row>
    <row r="13" spans="1:3" x14ac:dyDescent="0.3">
      <c r="A13">
        <v>1100</v>
      </c>
      <c r="B13">
        <v>1</v>
      </c>
      <c r="C13">
        <v>1</v>
      </c>
    </row>
    <row r="14" spans="1:3" x14ac:dyDescent="0.3">
      <c r="A14">
        <v>1200</v>
      </c>
      <c r="B14">
        <v>1</v>
      </c>
      <c r="C14">
        <v>1</v>
      </c>
    </row>
    <row r="15" spans="1:3" x14ac:dyDescent="0.3">
      <c r="A15">
        <v>1300</v>
      </c>
      <c r="B15">
        <v>1</v>
      </c>
      <c r="C15">
        <v>5</v>
      </c>
    </row>
    <row r="16" spans="1:3" x14ac:dyDescent="0.3">
      <c r="A16">
        <v>1400</v>
      </c>
      <c r="B16">
        <v>1</v>
      </c>
      <c r="C16">
        <v>2</v>
      </c>
    </row>
    <row r="17" spans="1:3" x14ac:dyDescent="0.3">
      <c r="A17">
        <v>1500</v>
      </c>
      <c r="B17">
        <v>1</v>
      </c>
      <c r="C17">
        <v>2</v>
      </c>
    </row>
    <row r="18" spans="1:3" x14ac:dyDescent="0.3">
      <c r="A18">
        <v>1600</v>
      </c>
      <c r="B18">
        <v>1</v>
      </c>
      <c r="C18">
        <v>2</v>
      </c>
    </row>
    <row r="19" spans="1:3" x14ac:dyDescent="0.3">
      <c r="A19">
        <v>1700</v>
      </c>
      <c r="B19">
        <v>2</v>
      </c>
      <c r="C19">
        <v>6</v>
      </c>
    </row>
    <row r="20" spans="1:3" x14ac:dyDescent="0.3">
      <c r="A20">
        <v>1800</v>
      </c>
      <c r="B20">
        <v>2</v>
      </c>
      <c r="C20">
        <v>3</v>
      </c>
    </row>
    <row r="21" spans="1:3" x14ac:dyDescent="0.3">
      <c r="A21">
        <v>1900</v>
      </c>
      <c r="B21">
        <v>2</v>
      </c>
      <c r="C21">
        <v>3</v>
      </c>
    </row>
    <row r="22" spans="1:3" x14ac:dyDescent="0.3">
      <c r="A22">
        <v>2000</v>
      </c>
      <c r="B22">
        <v>2</v>
      </c>
      <c r="C22">
        <v>6</v>
      </c>
    </row>
    <row r="23" spans="1:3" x14ac:dyDescent="0.3">
      <c r="A23">
        <v>2100</v>
      </c>
      <c r="B23">
        <v>2</v>
      </c>
      <c r="C23">
        <v>4</v>
      </c>
    </row>
    <row r="24" spans="1:3" x14ac:dyDescent="0.3">
      <c r="A24">
        <v>2200</v>
      </c>
      <c r="B24">
        <v>3</v>
      </c>
      <c r="C24">
        <v>8</v>
      </c>
    </row>
    <row r="25" spans="1:3" x14ac:dyDescent="0.3">
      <c r="A25">
        <v>2300</v>
      </c>
      <c r="B25">
        <v>3</v>
      </c>
      <c r="C25">
        <v>5</v>
      </c>
    </row>
    <row r="26" spans="1:3" x14ac:dyDescent="0.3">
      <c r="A26">
        <v>2400</v>
      </c>
      <c r="B26">
        <v>3</v>
      </c>
      <c r="C26">
        <v>8</v>
      </c>
    </row>
    <row r="27" spans="1:3" x14ac:dyDescent="0.3">
      <c r="A27">
        <v>2500</v>
      </c>
      <c r="B27">
        <v>3</v>
      </c>
      <c r="C27">
        <v>5</v>
      </c>
    </row>
    <row r="28" spans="1:3" x14ac:dyDescent="0.3">
      <c r="A28">
        <v>2600</v>
      </c>
      <c r="B28">
        <v>4</v>
      </c>
      <c r="C28">
        <v>6</v>
      </c>
    </row>
    <row r="29" spans="1:3" x14ac:dyDescent="0.3">
      <c r="A29">
        <v>2700</v>
      </c>
      <c r="B29">
        <v>4</v>
      </c>
      <c r="C29">
        <v>10</v>
      </c>
    </row>
    <row r="30" spans="1:3" x14ac:dyDescent="0.3">
      <c r="A30">
        <v>2800</v>
      </c>
      <c r="B30">
        <v>4</v>
      </c>
      <c r="C30">
        <v>10</v>
      </c>
    </row>
    <row r="31" spans="1:3" x14ac:dyDescent="0.3">
      <c r="A31">
        <v>2900</v>
      </c>
      <c r="B31">
        <v>5</v>
      </c>
      <c r="C31">
        <v>11</v>
      </c>
    </row>
    <row r="32" spans="1:3" x14ac:dyDescent="0.3">
      <c r="A32">
        <v>3000</v>
      </c>
      <c r="B32">
        <v>5</v>
      </c>
      <c r="C32">
        <v>11</v>
      </c>
    </row>
    <row r="33" spans="1:3" x14ac:dyDescent="0.3">
      <c r="A33">
        <v>3100</v>
      </c>
      <c r="B33">
        <v>5</v>
      </c>
      <c r="C33">
        <v>11</v>
      </c>
    </row>
    <row r="34" spans="1:3" x14ac:dyDescent="0.3">
      <c r="A34">
        <v>3200</v>
      </c>
      <c r="B34">
        <v>6</v>
      </c>
      <c r="C34">
        <v>12</v>
      </c>
    </row>
    <row r="35" spans="1:3" x14ac:dyDescent="0.3">
      <c r="A35">
        <v>3300</v>
      </c>
      <c r="B35">
        <v>6</v>
      </c>
      <c r="C35">
        <v>13</v>
      </c>
    </row>
    <row r="36" spans="1:3" x14ac:dyDescent="0.3">
      <c r="A36">
        <v>3400</v>
      </c>
      <c r="B36">
        <v>6</v>
      </c>
      <c r="C36">
        <v>14</v>
      </c>
    </row>
    <row r="37" spans="1:3" x14ac:dyDescent="0.3">
      <c r="A37">
        <v>3500</v>
      </c>
      <c r="B37">
        <v>7</v>
      </c>
      <c r="C37">
        <v>11</v>
      </c>
    </row>
    <row r="38" spans="1:3" x14ac:dyDescent="0.3">
      <c r="A38">
        <v>3600</v>
      </c>
      <c r="B38">
        <v>7</v>
      </c>
      <c r="C38">
        <v>15</v>
      </c>
    </row>
    <row r="39" spans="1:3" x14ac:dyDescent="0.3">
      <c r="A39">
        <v>3700</v>
      </c>
      <c r="B39">
        <v>7</v>
      </c>
      <c r="C39">
        <v>15</v>
      </c>
    </row>
    <row r="40" spans="1:3" x14ac:dyDescent="0.3">
      <c r="A40">
        <v>3800</v>
      </c>
      <c r="B40">
        <v>8</v>
      </c>
      <c r="C40">
        <v>16</v>
      </c>
    </row>
    <row r="41" spans="1:3" x14ac:dyDescent="0.3">
      <c r="A41">
        <v>3900</v>
      </c>
      <c r="B41">
        <v>8</v>
      </c>
      <c r="C41">
        <v>17</v>
      </c>
    </row>
    <row r="42" spans="1:3" x14ac:dyDescent="0.3">
      <c r="A42">
        <v>4000</v>
      </c>
      <c r="B42">
        <v>9</v>
      </c>
      <c r="C42">
        <v>18</v>
      </c>
    </row>
    <row r="43" spans="1:3" x14ac:dyDescent="0.3">
      <c r="A43">
        <v>4100</v>
      </c>
      <c r="B43">
        <v>9</v>
      </c>
      <c r="C43">
        <v>18</v>
      </c>
    </row>
    <row r="44" spans="1:3" x14ac:dyDescent="0.3">
      <c r="A44">
        <v>4200</v>
      </c>
      <c r="B44">
        <v>10</v>
      </c>
      <c r="C44">
        <v>22</v>
      </c>
    </row>
    <row r="45" spans="1:3" x14ac:dyDescent="0.3">
      <c r="A45">
        <v>4300</v>
      </c>
      <c r="B45">
        <v>10</v>
      </c>
      <c r="C45">
        <v>23</v>
      </c>
    </row>
    <row r="46" spans="1:3" x14ac:dyDescent="0.3">
      <c r="A46">
        <v>4400</v>
      </c>
      <c r="B46">
        <v>11</v>
      </c>
      <c r="C46">
        <v>23</v>
      </c>
    </row>
    <row r="47" spans="1:3" x14ac:dyDescent="0.3">
      <c r="A47">
        <v>4500</v>
      </c>
      <c r="B47">
        <v>11</v>
      </c>
      <c r="C47">
        <v>24</v>
      </c>
    </row>
    <row r="48" spans="1:3" x14ac:dyDescent="0.3">
      <c r="A48">
        <v>4600</v>
      </c>
      <c r="B48">
        <v>11</v>
      </c>
      <c r="C48">
        <v>22</v>
      </c>
    </row>
    <row r="49" spans="1:3" x14ac:dyDescent="0.3">
      <c r="A49">
        <v>4700</v>
      </c>
      <c r="B49">
        <v>12</v>
      </c>
      <c r="C49">
        <v>23</v>
      </c>
    </row>
    <row r="50" spans="1:3" x14ac:dyDescent="0.3">
      <c r="A50">
        <v>4800</v>
      </c>
      <c r="B50">
        <v>12</v>
      </c>
      <c r="C50">
        <v>24</v>
      </c>
    </row>
    <row r="51" spans="1:3" x14ac:dyDescent="0.3">
      <c r="A51">
        <v>4900</v>
      </c>
      <c r="B51">
        <v>13</v>
      </c>
      <c r="C51">
        <v>28</v>
      </c>
    </row>
    <row r="52" spans="1:3" x14ac:dyDescent="0.3">
      <c r="A52">
        <v>5000</v>
      </c>
      <c r="B52">
        <v>13</v>
      </c>
      <c r="C52">
        <v>25</v>
      </c>
    </row>
    <row r="53" spans="1:3" x14ac:dyDescent="0.3">
      <c r="A53">
        <v>5100</v>
      </c>
      <c r="B53">
        <v>14</v>
      </c>
      <c r="C53">
        <v>29</v>
      </c>
    </row>
    <row r="54" spans="1:3" x14ac:dyDescent="0.3">
      <c r="A54">
        <v>5200</v>
      </c>
      <c r="B54">
        <v>14</v>
      </c>
      <c r="C54">
        <v>31</v>
      </c>
    </row>
    <row r="55" spans="1:3" x14ac:dyDescent="0.3">
      <c r="A55">
        <v>5300</v>
      </c>
      <c r="B55">
        <v>15</v>
      </c>
      <c r="C55">
        <v>32</v>
      </c>
    </row>
    <row r="56" spans="1:3" x14ac:dyDescent="0.3">
      <c r="A56">
        <v>5400</v>
      </c>
      <c r="B56">
        <v>16</v>
      </c>
      <c r="C56">
        <v>33</v>
      </c>
    </row>
    <row r="57" spans="1:3" x14ac:dyDescent="0.3">
      <c r="A57">
        <v>5500</v>
      </c>
      <c r="B57">
        <v>16</v>
      </c>
      <c r="C57">
        <v>34</v>
      </c>
    </row>
    <row r="58" spans="1:3" x14ac:dyDescent="0.3">
      <c r="A58">
        <v>5600</v>
      </c>
      <c r="B58">
        <v>17</v>
      </c>
      <c r="C58">
        <v>35</v>
      </c>
    </row>
    <row r="59" spans="1:3" x14ac:dyDescent="0.3">
      <c r="A59">
        <v>5700</v>
      </c>
      <c r="B59">
        <v>18</v>
      </c>
      <c r="C59">
        <v>36</v>
      </c>
    </row>
    <row r="60" spans="1:3" x14ac:dyDescent="0.3">
      <c r="A60">
        <v>5800</v>
      </c>
      <c r="B60">
        <v>19</v>
      </c>
      <c r="C60">
        <v>37</v>
      </c>
    </row>
    <row r="61" spans="1:3" x14ac:dyDescent="0.3">
      <c r="A61">
        <v>5900</v>
      </c>
      <c r="B61">
        <v>19</v>
      </c>
      <c r="C61">
        <v>41</v>
      </c>
    </row>
    <row r="62" spans="1:3" x14ac:dyDescent="0.3">
      <c r="A62">
        <v>6000</v>
      </c>
      <c r="B62">
        <v>20</v>
      </c>
      <c r="C62">
        <v>42</v>
      </c>
    </row>
    <row r="63" spans="1:3" x14ac:dyDescent="0.3">
      <c r="A63">
        <v>6100</v>
      </c>
      <c r="B63">
        <v>20</v>
      </c>
      <c r="C63">
        <v>43</v>
      </c>
    </row>
    <row r="64" spans="1:3" x14ac:dyDescent="0.3">
      <c r="A64">
        <v>6200</v>
      </c>
      <c r="B64">
        <v>21</v>
      </c>
      <c r="C64">
        <v>45</v>
      </c>
    </row>
    <row r="65" spans="1:3" x14ac:dyDescent="0.3">
      <c r="A65">
        <v>6300</v>
      </c>
      <c r="B65">
        <v>22</v>
      </c>
      <c r="C65">
        <v>46</v>
      </c>
    </row>
    <row r="66" spans="1:3" x14ac:dyDescent="0.3">
      <c r="A66">
        <v>6400</v>
      </c>
      <c r="B66">
        <v>22</v>
      </c>
      <c r="C66">
        <v>47</v>
      </c>
    </row>
    <row r="67" spans="1:3" x14ac:dyDescent="0.3">
      <c r="A67">
        <v>6500</v>
      </c>
      <c r="B67">
        <v>23</v>
      </c>
      <c r="C67">
        <v>48</v>
      </c>
    </row>
    <row r="68" spans="1:3" x14ac:dyDescent="0.3">
      <c r="A68">
        <v>6600</v>
      </c>
      <c r="B68">
        <v>23</v>
      </c>
      <c r="C68">
        <v>49</v>
      </c>
    </row>
    <row r="69" spans="1:3" x14ac:dyDescent="0.3">
      <c r="A69">
        <v>6700</v>
      </c>
      <c r="B69">
        <v>25</v>
      </c>
      <c r="C69">
        <v>51</v>
      </c>
    </row>
    <row r="70" spans="1:3" x14ac:dyDescent="0.3">
      <c r="A70">
        <v>6800</v>
      </c>
      <c r="B70">
        <v>25</v>
      </c>
      <c r="C70">
        <v>52</v>
      </c>
    </row>
    <row r="71" spans="1:3" x14ac:dyDescent="0.3">
      <c r="A71">
        <v>6900</v>
      </c>
      <c r="B71">
        <v>27</v>
      </c>
      <c r="C71">
        <v>54</v>
      </c>
    </row>
    <row r="72" spans="1:3" x14ac:dyDescent="0.3">
      <c r="A72">
        <v>7000</v>
      </c>
      <c r="B72">
        <v>27</v>
      </c>
      <c r="C72">
        <v>58</v>
      </c>
    </row>
    <row r="73" spans="1:3" x14ac:dyDescent="0.3">
      <c r="A73">
        <v>7100</v>
      </c>
      <c r="B73">
        <v>28</v>
      </c>
      <c r="C73">
        <v>59</v>
      </c>
    </row>
    <row r="74" spans="1:3" x14ac:dyDescent="0.3">
      <c r="A74">
        <v>7200</v>
      </c>
      <c r="B74">
        <v>28</v>
      </c>
      <c r="C74">
        <v>61</v>
      </c>
    </row>
    <row r="75" spans="1:3" x14ac:dyDescent="0.3">
      <c r="A75">
        <v>7300</v>
      </c>
      <c r="B75">
        <v>29</v>
      </c>
      <c r="C75">
        <v>62</v>
      </c>
    </row>
    <row r="76" spans="1:3" x14ac:dyDescent="0.3">
      <c r="A76">
        <v>7400</v>
      </c>
      <c r="B76">
        <v>30</v>
      </c>
      <c r="C76">
        <v>64</v>
      </c>
    </row>
    <row r="77" spans="1:3" x14ac:dyDescent="0.3">
      <c r="A77">
        <v>7500</v>
      </c>
      <c r="B77">
        <v>30</v>
      </c>
      <c r="C77">
        <v>69</v>
      </c>
    </row>
    <row r="78" spans="1:3" x14ac:dyDescent="0.3">
      <c r="A78">
        <v>7600</v>
      </c>
      <c r="B78">
        <v>32</v>
      </c>
      <c r="C78">
        <v>67</v>
      </c>
    </row>
    <row r="79" spans="1:3" x14ac:dyDescent="0.3">
      <c r="A79">
        <v>7700</v>
      </c>
      <c r="B79">
        <v>33</v>
      </c>
      <c r="C79">
        <v>73</v>
      </c>
    </row>
    <row r="80" spans="1:3" x14ac:dyDescent="0.3">
      <c r="A80">
        <v>7800</v>
      </c>
      <c r="B80">
        <v>33</v>
      </c>
      <c r="C80">
        <v>69</v>
      </c>
    </row>
    <row r="81" spans="1:3" x14ac:dyDescent="0.3">
      <c r="A81">
        <v>7900</v>
      </c>
      <c r="B81">
        <v>34</v>
      </c>
      <c r="C81">
        <v>76</v>
      </c>
    </row>
    <row r="82" spans="1:3" x14ac:dyDescent="0.3">
      <c r="A82">
        <v>8000</v>
      </c>
      <c r="B82">
        <v>35</v>
      </c>
      <c r="C82">
        <v>78</v>
      </c>
    </row>
    <row r="83" spans="1:3" x14ac:dyDescent="0.3">
      <c r="A83">
        <v>8100</v>
      </c>
      <c r="B83">
        <v>35</v>
      </c>
      <c r="C83">
        <v>78</v>
      </c>
    </row>
    <row r="84" spans="1:3" x14ac:dyDescent="0.3">
      <c r="A84">
        <v>8200</v>
      </c>
      <c r="B84">
        <v>36</v>
      </c>
      <c r="C84">
        <v>81</v>
      </c>
    </row>
    <row r="85" spans="1:3" x14ac:dyDescent="0.3">
      <c r="A85">
        <v>8300</v>
      </c>
      <c r="B85">
        <v>38</v>
      </c>
      <c r="C85">
        <v>83</v>
      </c>
    </row>
    <row r="86" spans="1:3" x14ac:dyDescent="0.3">
      <c r="A86">
        <v>8400</v>
      </c>
      <c r="B86">
        <v>40</v>
      </c>
      <c r="C86">
        <v>87</v>
      </c>
    </row>
    <row r="87" spans="1:3" x14ac:dyDescent="0.3">
      <c r="A87">
        <v>8500</v>
      </c>
      <c r="B87">
        <v>40</v>
      </c>
      <c r="C87">
        <v>88</v>
      </c>
    </row>
    <row r="88" spans="1:3" x14ac:dyDescent="0.3">
      <c r="A88">
        <v>8600</v>
      </c>
      <c r="B88">
        <v>40</v>
      </c>
      <c r="C88">
        <v>89</v>
      </c>
    </row>
    <row r="89" spans="1:3" x14ac:dyDescent="0.3">
      <c r="A89">
        <v>8700</v>
      </c>
      <c r="B89">
        <v>42</v>
      </c>
      <c r="C89">
        <v>94</v>
      </c>
    </row>
    <row r="90" spans="1:3" x14ac:dyDescent="0.3">
      <c r="A90">
        <v>8800</v>
      </c>
      <c r="B90">
        <v>43</v>
      </c>
      <c r="C90">
        <v>95</v>
      </c>
    </row>
    <row r="91" spans="1:3" x14ac:dyDescent="0.3">
      <c r="A91">
        <v>8900</v>
      </c>
      <c r="B91">
        <v>45</v>
      </c>
      <c r="C91">
        <v>95</v>
      </c>
    </row>
    <row r="92" spans="1:3" x14ac:dyDescent="0.3">
      <c r="A92">
        <v>9000</v>
      </c>
      <c r="B92">
        <v>46</v>
      </c>
      <c r="C92">
        <v>98</v>
      </c>
    </row>
    <row r="93" spans="1:3" x14ac:dyDescent="0.3">
      <c r="A93">
        <v>9100</v>
      </c>
      <c r="B93">
        <v>46</v>
      </c>
      <c r="C93">
        <v>103</v>
      </c>
    </row>
    <row r="94" spans="1:3" x14ac:dyDescent="0.3">
      <c r="A94">
        <v>9200</v>
      </c>
      <c r="B94">
        <v>47</v>
      </c>
      <c r="C94">
        <v>107</v>
      </c>
    </row>
    <row r="95" spans="1:3" x14ac:dyDescent="0.3">
      <c r="A95">
        <v>9300</v>
      </c>
      <c r="B95">
        <v>48</v>
      </c>
      <c r="C95">
        <v>108</v>
      </c>
    </row>
    <row r="96" spans="1:3" x14ac:dyDescent="0.3">
      <c r="A96">
        <v>9400</v>
      </c>
      <c r="B96">
        <v>49</v>
      </c>
      <c r="C96">
        <v>110</v>
      </c>
    </row>
    <row r="97" spans="1:3" x14ac:dyDescent="0.3">
      <c r="A97">
        <v>9500</v>
      </c>
      <c r="B97">
        <v>51</v>
      </c>
      <c r="C97">
        <v>111</v>
      </c>
    </row>
    <row r="98" spans="1:3" x14ac:dyDescent="0.3">
      <c r="A98">
        <v>9600</v>
      </c>
      <c r="B98">
        <v>53</v>
      </c>
      <c r="C98">
        <v>113</v>
      </c>
    </row>
    <row r="99" spans="1:3" x14ac:dyDescent="0.3">
      <c r="A99">
        <v>9700</v>
      </c>
      <c r="B99">
        <v>51</v>
      </c>
      <c r="C99">
        <v>116</v>
      </c>
    </row>
    <row r="100" spans="1:3" x14ac:dyDescent="0.3">
      <c r="A100">
        <v>9800</v>
      </c>
      <c r="B100">
        <v>53</v>
      </c>
      <c r="C100">
        <v>118</v>
      </c>
    </row>
    <row r="101" spans="1:3" x14ac:dyDescent="0.3">
      <c r="A101">
        <v>9900</v>
      </c>
      <c r="B101">
        <v>55</v>
      </c>
      <c r="C101">
        <v>121</v>
      </c>
    </row>
    <row r="102" spans="1:3" x14ac:dyDescent="0.3">
      <c r="A102">
        <v>10000</v>
      </c>
      <c r="B102">
        <v>56</v>
      </c>
      <c r="C102">
        <v>124</v>
      </c>
    </row>
    <row r="103" spans="1:3" x14ac:dyDescent="0.3">
      <c r="A103">
        <v>10100</v>
      </c>
      <c r="B103">
        <v>57</v>
      </c>
      <c r="C103">
        <v>126</v>
      </c>
    </row>
    <row r="104" spans="1:3" x14ac:dyDescent="0.3">
      <c r="A104">
        <v>10200</v>
      </c>
      <c r="B104">
        <v>58</v>
      </c>
      <c r="C104">
        <v>128</v>
      </c>
    </row>
    <row r="105" spans="1:3" x14ac:dyDescent="0.3">
      <c r="A105">
        <v>10300</v>
      </c>
      <c r="B105">
        <v>59</v>
      </c>
      <c r="C105">
        <v>134</v>
      </c>
    </row>
    <row r="106" spans="1:3" x14ac:dyDescent="0.3">
      <c r="A106">
        <v>10400</v>
      </c>
      <c r="B106">
        <v>60</v>
      </c>
      <c r="C106">
        <v>136</v>
      </c>
    </row>
    <row r="107" spans="1:3" x14ac:dyDescent="0.3">
      <c r="A107">
        <v>10500</v>
      </c>
      <c r="B107">
        <v>62</v>
      </c>
      <c r="C107">
        <v>137</v>
      </c>
    </row>
    <row r="108" spans="1:3" x14ac:dyDescent="0.3">
      <c r="A108">
        <v>10600</v>
      </c>
      <c r="B108">
        <v>63</v>
      </c>
      <c r="C108">
        <v>137</v>
      </c>
    </row>
    <row r="109" spans="1:3" x14ac:dyDescent="0.3">
      <c r="A109">
        <v>10700</v>
      </c>
      <c r="B109">
        <v>64</v>
      </c>
      <c r="C109">
        <v>142</v>
      </c>
    </row>
    <row r="110" spans="1:3" x14ac:dyDescent="0.3">
      <c r="A110">
        <v>10800</v>
      </c>
      <c r="B110">
        <v>65</v>
      </c>
      <c r="C110">
        <v>143</v>
      </c>
    </row>
    <row r="111" spans="1:3" x14ac:dyDescent="0.3">
      <c r="A111">
        <v>10900</v>
      </c>
      <c r="B111">
        <v>66</v>
      </c>
      <c r="C111">
        <v>148</v>
      </c>
    </row>
    <row r="112" spans="1:3" x14ac:dyDescent="0.3">
      <c r="A112">
        <v>11000</v>
      </c>
      <c r="B112">
        <v>69</v>
      </c>
      <c r="C112">
        <v>148</v>
      </c>
    </row>
    <row r="113" spans="1:3" x14ac:dyDescent="0.3">
      <c r="A113">
        <v>11100</v>
      </c>
      <c r="B113">
        <v>70</v>
      </c>
      <c r="C113">
        <v>153</v>
      </c>
    </row>
    <row r="114" spans="1:3" x14ac:dyDescent="0.3">
      <c r="A114">
        <v>11200</v>
      </c>
      <c r="B114">
        <v>70</v>
      </c>
      <c r="C114">
        <v>157</v>
      </c>
    </row>
    <row r="115" spans="1:3" x14ac:dyDescent="0.3">
      <c r="A115">
        <v>11300</v>
      </c>
      <c r="B115">
        <v>72</v>
      </c>
      <c r="C115">
        <v>159</v>
      </c>
    </row>
    <row r="116" spans="1:3" x14ac:dyDescent="0.3">
      <c r="A116">
        <v>11400</v>
      </c>
      <c r="B116">
        <v>77</v>
      </c>
      <c r="C116">
        <v>162</v>
      </c>
    </row>
    <row r="117" spans="1:3" x14ac:dyDescent="0.3">
      <c r="A117">
        <v>11500</v>
      </c>
      <c r="B117">
        <v>75</v>
      </c>
      <c r="C117">
        <v>165</v>
      </c>
    </row>
    <row r="118" spans="1:3" x14ac:dyDescent="0.3">
      <c r="A118">
        <v>11600</v>
      </c>
      <c r="B118">
        <v>75</v>
      </c>
      <c r="C118">
        <v>167</v>
      </c>
    </row>
    <row r="119" spans="1:3" x14ac:dyDescent="0.3">
      <c r="A119">
        <v>11700</v>
      </c>
      <c r="B119">
        <v>78</v>
      </c>
      <c r="C119">
        <v>171</v>
      </c>
    </row>
    <row r="120" spans="1:3" x14ac:dyDescent="0.3">
      <c r="A120">
        <v>11800</v>
      </c>
      <c r="B120">
        <v>79</v>
      </c>
      <c r="C120">
        <v>170</v>
      </c>
    </row>
    <row r="121" spans="1:3" x14ac:dyDescent="0.3">
      <c r="A121">
        <v>11900</v>
      </c>
      <c r="B121">
        <v>82</v>
      </c>
      <c r="C121">
        <v>171</v>
      </c>
    </row>
    <row r="122" spans="1:3" x14ac:dyDescent="0.3">
      <c r="A122">
        <v>12000</v>
      </c>
      <c r="B122">
        <v>84</v>
      </c>
      <c r="C122">
        <v>176</v>
      </c>
    </row>
    <row r="123" spans="1:3" x14ac:dyDescent="0.3">
      <c r="A123">
        <v>12100</v>
      </c>
      <c r="B123">
        <v>84</v>
      </c>
      <c r="C123">
        <v>179</v>
      </c>
    </row>
    <row r="124" spans="1:3" x14ac:dyDescent="0.3">
      <c r="A124">
        <v>12200</v>
      </c>
      <c r="B124">
        <v>85</v>
      </c>
      <c r="C124">
        <v>180</v>
      </c>
    </row>
    <row r="125" spans="1:3" x14ac:dyDescent="0.3">
      <c r="A125">
        <v>12300</v>
      </c>
      <c r="B125">
        <v>93</v>
      </c>
      <c r="C125">
        <v>184</v>
      </c>
    </row>
    <row r="126" spans="1:3" x14ac:dyDescent="0.3">
      <c r="A126">
        <v>12400</v>
      </c>
      <c r="B126">
        <v>88</v>
      </c>
      <c r="C126">
        <v>193</v>
      </c>
    </row>
    <row r="127" spans="1:3" x14ac:dyDescent="0.3">
      <c r="A127">
        <v>12500</v>
      </c>
      <c r="B127">
        <v>90</v>
      </c>
      <c r="C127">
        <v>219</v>
      </c>
    </row>
    <row r="128" spans="1:3" x14ac:dyDescent="0.3">
      <c r="A128">
        <v>12600</v>
      </c>
      <c r="B128">
        <v>90</v>
      </c>
      <c r="C128">
        <v>206</v>
      </c>
    </row>
    <row r="129" spans="1:3" x14ac:dyDescent="0.3">
      <c r="A129">
        <v>12700</v>
      </c>
      <c r="B129">
        <v>93</v>
      </c>
      <c r="C129">
        <v>201</v>
      </c>
    </row>
    <row r="130" spans="1:3" x14ac:dyDescent="0.3">
      <c r="A130">
        <v>12800</v>
      </c>
      <c r="B130">
        <v>95</v>
      </c>
      <c r="C130">
        <v>203</v>
      </c>
    </row>
    <row r="131" spans="1:3" x14ac:dyDescent="0.3">
      <c r="A131">
        <v>12900</v>
      </c>
      <c r="B131">
        <v>97</v>
      </c>
      <c r="C131">
        <v>204</v>
      </c>
    </row>
    <row r="132" spans="1:3" x14ac:dyDescent="0.3">
      <c r="A132">
        <v>13000</v>
      </c>
      <c r="B132">
        <v>99</v>
      </c>
      <c r="C132">
        <v>208</v>
      </c>
    </row>
    <row r="133" spans="1:3" x14ac:dyDescent="0.3">
      <c r="A133">
        <v>13100</v>
      </c>
      <c r="B133">
        <v>100</v>
      </c>
      <c r="C133">
        <v>214</v>
      </c>
    </row>
    <row r="134" spans="1:3" x14ac:dyDescent="0.3">
      <c r="A134">
        <v>13200</v>
      </c>
      <c r="B134">
        <v>101</v>
      </c>
      <c r="C134">
        <v>215</v>
      </c>
    </row>
    <row r="135" spans="1:3" x14ac:dyDescent="0.3">
      <c r="A135">
        <v>13300</v>
      </c>
      <c r="B135">
        <v>102</v>
      </c>
      <c r="C135">
        <v>221</v>
      </c>
    </row>
    <row r="136" spans="1:3" x14ac:dyDescent="0.3">
      <c r="A136">
        <v>13400</v>
      </c>
      <c r="B136">
        <v>105</v>
      </c>
      <c r="C136">
        <v>221</v>
      </c>
    </row>
    <row r="137" spans="1:3" x14ac:dyDescent="0.3">
      <c r="A137">
        <v>13500</v>
      </c>
      <c r="B137">
        <v>106</v>
      </c>
      <c r="C137">
        <v>227</v>
      </c>
    </row>
    <row r="138" spans="1:3" x14ac:dyDescent="0.3">
      <c r="A138">
        <v>13600</v>
      </c>
      <c r="B138">
        <v>107</v>
      </c>
      <c r="C138">
        <v>235</v>
      </c>
    </row>
    <row r="139" spans="1:3" x14ac:dyDescent="0.3">
      <c r="A139">
        <v>13700</v>
      </c>
      <c r="B139">
        <v>113</v>
      </c>
      <c r="C139">
        <v>236</v>
      </c>
    </row>
    <row r="140" spans="1:3" x14ac:dyDescent="0.3">
      <c r="A140">
        <v>13800</v>
      </c>
      <c r="B140">
        <v>112</v>
      </c>
      <c r="C140">
        <v>237</v>
      </c>
    </row>
    <row r="141" spans="1:3" x14ac:dyDescent="0.3">
      <c r="A141">
        <v>13900</v>
      </c>
      <c r="B141">
        <v>113</v>
      </c>
      <c r="C141">
        <v>238</v>
      </c>
    </row>
    <row r="142" spans="1:3" x14ac:dyDescent="0.3">
      <c r="A142">
        <v>14000</v>
      </c>
      <c r="B142">
        <v>115</v>
      </c>
      <c r="C142">
        <v>240</v>
      </c>
    </row>
    <row r="143" spans="1:3" x14ac:dyDescent="0.3">
      <c r="A143">
        <v>14100</v>
      </c>
      <c r="B143">
        <v>118</v>
      </c>
      <c r="C143">
        <v>244</v>
      </c>
    </row>
    <row r="144" spans="1:3" x14ac:dyDescent="0.3">
      <c r="A144">
        <v>14200</v>
      </c>
      <c r="B144">
        <v>122</v>
      </c>
      <c r="C144">
        <v>254</v>
      </c>
    </row>
    <row r="145" spans="1:3" x14ac:dyDescent="0.3">
      <c r="A145">
        <v>14300</v>
      </c>
      <c r="B145">
        <v>123</v>
      </c>
      <c r="C145">
        <v>250</v>
      </c>
    </row>
    <row r="146" spans="1:3" x14ac:dyDescent="0.3">
      <c r="A146">
        <v>14400</v>
      </c>
      <c r="B146">
        <v>124</v>
      </c>
      <c r="C146">
        <v>252</v>
      </c>
    </row>
    <row r="147" spans="1:3" x14ac:dyDescent="0.3">
      <c r="A147">
        <v>14500</v>
      </c>
      <c r="B147">
        <v>125</v>
      </c>
      <c r="C147">
        <v>256</v>
      </c>
    </row>
    <row r="148" spans="1:3" x14ac:dyDescent="0.3">
      <c r="A148">
        <v>14600</v>
      </c>
      <c r="B148">
        <v>128</v>
      </c>
      <c r="C148">
        <v>261</v>
      </c>
    </row>
    <row r="149" spans="1:3" x14ac:dyDescent="0.3">
      <c r="A149">
        <v>14700</v>
      </c>
      <c r="B149">
        <v>128</v>
      </c>
      <c r="C149">
        <v>268</v>
      </c>
    </row>
    <row r="150" spans="1:3" x14ac:dyDescent="0.3">
      <c r="A150">
        <v>14800</v>
      </c>
      <c r="B150">
        <v>133</v>
      </c>
      <c r="C150">
        <v>268</v>
      </c>
    </row>
    <row r="151" spans="1:3" x14ac:dyDescent="0.3">
      <c r="A151">
        <v>14900</v>
      </c>
      <c r="B151">
        <v>132</v>
      </c>
      <c r="C151">
        <v>280</v>
      </c>
    </row>
    <row r="152" spans="1:3" x14ac:dyDescent="0.3">
      <c r="A152">
        <v>15000</v>
      </c>
      <c r="B152">
        <v>135</v>
      </c>
      <c r="C152">
        <v>277</v>
      </c>
    </row>
    <row r="153" spans="1:3" x14ac:dyDescent="0.3">
      <c r="A153">
        <v>15100</v>
      </c>
      <c r="B153">
        <v>137</v>
      </c>
      <c r="C153">
        <v>287</v>
      </c>
    </row>
    <row r="154" spans="1:3" x14ac:dyDescent="0.3">
      <c r="A154">
        <v>15200</v>
      </c>
      <c r="B154">
        <v>139</v>
      </c>
      <c r="C154">
        <v>291</v>
      </c>
    </row>
    <row r="155" spans="1:3" x14ac:dyDescent="0.3">
      <c r="A155">
        <v>15300</v>
      </c>
      <c r="B155">
        <v>141</v>
      </c>
      <c r="C155">
        <v>292</v>
      </c>
    </row>
    <row r="156" spans="1:3" x14ac:dyDescent="0.3">
      <c r="A156">
        <v>15400</v>
      </c>
      <c r="B156">
        <v>144</v>
      </c>
      <c r="C156">
        <v>292</v>
      </c>
    </row>
    <row r="157" spans="1:3" x14ac:dyDescent="0.3">
      <c r="A157">
        <v>15500</v>
      </c>
      <c r="B157">
        <v>145</v>
      </c>
      <c r="C157">
        <v>294</v>
      </c>
    </row>
    <row r="158" spans="1:3" x14ac:dyDescent="0.3">
      <c r="A158">
        <v>15600</v>
      </c>
      <c r="B158">
        <v>146</v>
      </c>
      <c r="C158">
        <v>307</v>
      </c>
    </row>
    <row r="159" spans="1:3" x14ac:dyDescent="0.3">
      <c r="A159">
        <v>15700</v>
      </c>
      <c r="B159">
        <v>152</v>
      </c>
      <c r="C159">
        <v>307</v>
      </c>
    </row>
    <row r="160" spans="1:3" x14ac:dyDescent="0.3">
      <c r="A160">
        <v>15800</v>
      </c>
      <c r="B160">
        <v>152</v>
      </c>
      <c r="C160">
        <v>310</v>
      </c>
    </row>
    <row r="161" spans="1:3" x14ac:dyDescent="0.3">
      <c r="A161">
        <v>15900</v>
      </c>
      <c r="B161">
        <v>153</v>
      </c>
      <c r="C161">
        <v>314</v>
      </c>
    </row>
    <row r="162" spans="1:3" x14ac:dyDescent="0.3">
      <c r="A162">
        <v>16000</v>
      </c>
      <c r="B162">
        <v>157</v>
      </c>
      <c r="C162">
        <v>320</v>
      </c>
    </row>
    <row r="163" spans="1:3" x14ac:dyDescent="0.3">
      <c r="A163">
        <v>16100</v>
      </c>
      <c r="B163">
        <v>161</v>
      </c>
      <c r="C163">
        <v>326</v>
      </c>
    </row>
    <row r="164" spans="1:3" x14ac:dyDescent="0.3">
      <c r="A164">
        <v>16200</v>
      </c>
      <c r="B164">
        <v>160</v>
      </c>
      <c r="C164">
        <v>324</v>
      </c>
    </row>
    <row r="165" spans="1:3" x14ac:dyDescent="0.3">
      <c r="A165">
        <v>16300</v>
      </c>
      <c r="B165">
        <v>163</v>
      </c>
      <c r="C165">
        <v>329</v>
      </c>
    </row>
    <row r="166" spans="1:3" x14ac:dyDescent="0.3">
      <c r="A166">
        <v>16400</v>
      </c>
      <c r="B166">
        <v>165</v>
      </c>
      <c r="C166">
        <v>329</v>
      </c>
    </row>
    <row r="167" spans="1:3" x14ac:dyDescent="0.3">
      <c r="A167">
        <v>16500</v>
      </c>
      <c r="B167">
        <v>166</v>
      </c>
      <c r="C167">
        <v>336</v>
      </c>
    </row>
    <row r="168" spans="1:3" x14ac:dyDescent="0.3">
      <c r="A168">
        <v>16600</v>
      </c>
      <c r="B168">
        <v>170</v>
      </c>
      <c r="C168">
        <v>339</v>
      </c>
    </row>
    <row r="169" spans="1:3" x14ac:dyDescent="0.3">
      <c r="A169">
        <v>16700</v>
      </c>
      <c r="B169">
        <v>170</v>
      </c>
      <c r="C169">
        <v>343</v>
      </c>
    </row>
    <row r="170" spans="1:3" x14ac:dyDescent="0.3">
      <c r="A170">
        <v>16800</v>
      </c>
      <c r="B170">
        <v>174</v>
      </c>
      <c r="C170">
        <v>358</v>
      </c>
    </row>
    <row r="171" spans="1:3" x14ac:dyDescent="0.3">
      <c r="A171">
        <v>16900</v>
      </c>
      <c r="B171">
        <v>175</v>
      </c>
      <c r="C171">
        <v>356</v>
      </c>
    </row>
    <row r="172" spans="1:3" x14ac:dyDescent="0.3">
      <c r="A172">
        <v>17000</v>
      </c>
      <c r="B172">
        <v>178</v>
      </c>
      <c r="C172">
        <v>361</v>
      </c>
    </row>
    <row r="173" spans="1:3" x14ac:dyDescent="0.3">
      <c r="A173">
        <v>17100</v>
      </c>
      <c r="B173">
        <v>180</v>
      </c>
      <c r="C173">
        <v>369</v>
      </c>
    </row>
    <row r="174" spans="1:3" x14ac:dyDescent="0.3">
      <c r="A174">
        <v>17200</v>
      </c>
      <c r="B174">
        <v>183</v>
      </c>
      <c r="C174">
        <v>374</v>
      </c>
    </row>
    <row r="175" spans="1:3" x14ac:dyDescent="0.3">
      <c r="A175">
        <v>17300</v>
      </c>
      <c r="B175">
        <v>187</v>
      </c>
      <c r="C175">
        <v>376</v>
      </c>
    </row>
    <row r="176" spans="1:3" x14ac:dyDescent="0.3">
      <c r="A176">
        <v>17400</v>
      </c>
      <c r="B176">
        <v>191</v>
      </c>
      <c r="C176">
        <v>380</v>
      </c>
    </row>
    <row r="177" spans="1:3" x14ac:dyDescent="0.3">
      <c r="A177">
        <v>17500</v>
      </c>
      <c r="B177">
        <v>191</v>
      </c>
      <c r="C177">
        <v>386</v>
      </c>
    </row>
    <row r="178" spans="1:3" x14ac:dyDescent="0.3">
      <c r="A178">
        <v>17600</v>
      </c>
      <c r="B178">
        <v>194</v>
      </c>
      <c r="C178">
        <v>393</v>
      </c>
    </row>
    <row r="179" spans="1:3" x14ac:dyDescent="0.3">
      <c r="A179">
        <v>17700</v>
      </c>
      <c r="B179">
        <v>193</v>
      </c>
      <c r="C179">
        <v>394</v>
      </c>
    </row>
    <row r="180" spans="1:3" x14ac:dyDescent="0.3">
      <c r="A180">
        <v>17800</v>
      </c>
      <c r="B180">
        <v>196</v>
      </c>
      <c r="C180">
        <v>419</v>
      </c>
    </row>
    <row r="181" spans="1:3" x14ac:dyDescent="0.3">
      <c r="A181">
        <v>17900</v>
      </c>
      <c r="B181">
        <v>200</v>
      </c>
      <c r="C181">
        <v>397</v>
      </c>
    </row>
    <row r="182" spans="1:3" x14ac:dyDescent="0.3">
      <c r="A182">
        <v>18000</v>
      </c>
      <c r="B182">
        <v>202</v>
      </c>
      <c r="C182">
        <v>404</v>
      </c>
    </row>
    <row r="183" spans="1:3" x14ac:dyDescent="0.3">
      <c r="A183">
        <v>18100</v>
      </c>
      <c r="B183">
        <v>206</v>
      </c>
      <c r="C183">
        <v>411</v>
      </c>
    </row>
    <row r="184" spans="1:3" x14ac:dyDescent="0.3">
      <c r="A184">
        <v>18200</v>
      </c>
      <c r="B184">
        <v>207</v>
      </c>
      <c r="C184">
        <v>411</v>
      </c>
    </row>
    <row r="185" spans="1:3" x14ac:dyDescent="0.3">
      <c r="A185">
        <v>18300</v>
      </c>
      <c r="B185">
        <v>208</v>
      </c>
      <c r="C185">
        <v>419</v>
      </c>
    </row>
    <row r="186" spans="1:3" x14ac:dyDescent="0.3">
      <c r="A186">
        <v>18400</v>
      </c>
      <c r="B186">
        <v>211</v>
      </c>
      <c r="C186">
        <v>420</v>
      </c>
    </row>
    <row r="187" spans="1:3" x14ac:dyDescent="0.3">
      <c r="A187">
        <v>18500</v>
      </c>
      <c r="B187">
        <v>212</v>
      </c>
      <c r="C187">
        <v>425</v>
      </c>
    </row>
    <row r="188" spans="1:3" x14ac:dyDescent="0.3">
      <c r="A188">
        <v>18600</v>
      </c>
      <c r="B188">
        <v>216</v>
      </c>
      <c r="C188">
        <v>435</v>
      </c>
    </row>
    <row r="189" spans="1:3" x14ac:dyDescent="0.3">
      <c r="A189">
        <v>18700</v>
      </c>
      <c r="B189">
        <v>220</v>
      </c>
      <c r="C189">
        <v>438</v>
      </c>
    </row>
    <row r="190" spans="1:3" x14ac:dyDescent="0.3">
      <c r="A190">
        <v>18800</v>
      </c>
      <c r="B190">
        <v>221</v>
      </c>
      <c r="C190">
        <v>467</v>
      </c>
    </row>
    <row r="191" spans="1:3" x14ac:dyDescent="0.3">
      <c r="A191">
        <v>18900</v>
      </c>
      <c r="B191">
        <v>222</v>
      </c>
      <c r="C191">
        <v>451</v>
      </c>
    </row>
    <row r="192" spans="1:3" x14ac:dyDescent="0.3">
      <c r="A192">
        <v>19000</v>
      </c>
      <c r="B192">
        <v>226</v>
      </c>
      <c r="C192">
        <v>450</v>
      </c>
    </row>
    <row r="193" spans="1:3" x14ac:dyDescent="0.3">
      <c r="A193">
        <v>19100</v>
      </c>
      <c r="B193">
        <v>228</v>
      </c>
      <c r="C193">
        <v>461</v>
      </c>
    </row>
    <row r="194" spans="1:3" x14ac:dyDescent="0.3">
      <c r="A194">
        <v>19200</v>
      </c>
      <c r="B194">
        <v>231</v>
      </c>
      <c r="C194">
        <v>461</v>
      </c>
    </row>
    <row r="195" spans="1:3" x14ac:dyDescent="0.3">
      <c r="A195">
        <v>19300</v>
      </c>
      <c r="B195">
        <v>232</v>
      </c>
      <c r="C195">
        <v>467</v>
      </c>
    </row>
    <row r="196" spans="1:3" x14ac:dyDescent="0.3">
      <c r="A196">
        <v>19400</v>
      </c>
      <c r="B196">
        <v>235</v>
      </c>
      <c r="C196">
        <v>469</v>
      </c>
    </row>
    <row r="197" spans="1:3" x14ac:dyDescent="0.3">
      <c r="A197">
        <v>19500</v>
      </c>
      <c r="B197">
        <v>238</v>
      </c>
      <c r="C197">
        <v>475</v>
      </c>
    </row>
    <row r="198" spans="1:3" x14ac:dyDescent="0.3">
      <c r="A198">
        <v>19600</v>
      </c>
      <c r="B198">
        <v>241</v>
      </c>
      <c r="C198">
        <v>477</v>
      </c>
    </row>
    <row r="199" spans="1:3" x14ac:dyDescent="0.3">
      <c r="A199">
        <v>19700</v>
      </c>
      <c r="B199">
        <v>246</v>
      </c>
      <c r="C199">
        <v>487</v>
      </c>
    </row>
    <row r="200" spans="1:3" x14ac:dyDescent="0.3">
      <c r="A200">
        <v>19800</v>
      </c>
      <c r="B200">
        <v>247</v>
      </c>
      <c r="C200">
        <v>484</v>
      </c>
    </row>
    <row r="201" spans="1:3" x14ac:dyDescent="0.3">
      <c r="A201">
        <v>19900</v>
      </c>
      <c r="B201">
        <v>251</v>
      </c>
      <c r="C201">
        <v>488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Young</dc:creator>
  <cp:lastModifiedBy>Jake Young</cp:lastModifiedBy>
  <dcterms:created xsi:type="dcterms:W3CDTF">2019-02-02T04:27:28Z</dcterms:created>
  <dcterms:modified xsi:type="dcterms:W3CDTF">2019-02-02T04:43:21Z</dcterms:modified>
</cp:coreProperties>
</file>